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<sst xmlns="http://schemas.openxmlformats.org/spreadsheetml/2006/main" count="6" uniqueCount="6">
  <si>
    <t>X1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</si>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</sst>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n" s="0">
        <v>0.0</v>
      </c>
      <c r="B2" t="n" s="0">
        <v>1.0</v>
      </c>
      <c r="C2" s="0">
        <f>(((3.22462049908298/(A2*A2))+((1.77215324995355/((3.30808217271807+-3.23516322670601)*((0.733694339281677/2.0106748698147)-(A2+(-2.79425889502732*(((((3.79672978460624/-3.00405833323218)/A2)+(3.30808217271807+((-1.48291622340549/(((((1.26457615030149*(0.733694339281677-0.733694339281677))*((-3.16767408673218-1.14521102974247)/(4.99009069686045+-3.39004635206263)))+(((0.824489513982418-A2)*1.18897805710849)*(4.52329554397422-1.60281059905768)))/-3.73164226007855)/4.69788208558142))/(-0.85081431284589+(((4.69788208558142-A2)/0.386963998998314)+((A2+(0.052361294591452/A2))/(((1.14521102974247+(-1.61517675198352+(A2/-2.79425889502732)))/(((((0.647528854994285*(1.84634945808735+(-3.2449236804986-A2)))/((((((((-1.61517675198352/A2)+(-3.73164226007855+(A2-(A2/(A2+A2)))))*(((2.08922244023736-3.64523933423285)*(-3.25952703202318/(((0.052361294591452-A2)-0.733694339281677)*(((-0.0200734644395055*(((0.647528854994285*(1.84634945808735+(-3.2449236804986--1.60395072183553)))/((((((((-1.61517675198352/A2)+(-3.73164226007855+(A2-(A2/(A2+A2)))))*0.133258818510974)*(-0.0200734644395055-1.19517927072056))+3.64523933423285)/3.22462049908298)/(A2*0.733694339281677))/A2))/(A2+(((-3.42713749955792+((-0.0200734644395055+4.71622979416494)-((0.133258818510974/-3.39004635206263)/-2.4425531842262)))/0.824489513982418)/A2)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2)))*0.052361294591452)))))*((0.0774480928053851-0.647528854994285)/((((A2-((((A2-1.40956066095713)*((((A2-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2*(-0.0200734644395055+(1.60281059905768*(((A2-1.40956066095713)*((A2--4.40594647924106)*(-1.48291622340549--2.80939743944761)))/3.50315800822618))))-(1.19517927072056+0.386963998998314)))+1.83138260440715)/A2))/(((0.133258818510974/1.77215324995355)*(-3.73164226007855-((-1.52192392139606*4.82938776052934)/((((-1.60395072183553-((((A2/(-4.59835248077583-((0.647528854994285*(((-2.97734643108888*A2)/A2)/((((0.386963998998314/A2)/3.39934924672488)*((-1.48291622340549/(((((1.26457615030149*(0.733694339281677-0.733694339281677))*(((((-3.42713749955792+1.18897805710849)/-3.00405833323218)/-2.10323426409616)/-3.39004635206263)/-4.53516006887276))+(((0.824489513982418-A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2*3.79672978460624))+((((3.64523933423285*0.647528854994285)/((((((0.133258818510974/(((((3.90593079902726*(A2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2+4.33635560855918)+(((3.64523933423285/((((1.94410224174678-1.94410224174678)/(-0.0200734644395055/(((-1.61517675198352+-3.79224409816778)/-4.40594647924106)/3.64523933423285)))*(0.733694339281677+((1.60281059905768*3.13001675714149)/3.13001675714149)))--2.97734643108888))/A2)/(1.19517927072056+4.33635560855918)))/1.18897805710849)-(0.824489513982418-A2)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2*A2))))/1.84634945808735)/((3.30808217271807+A2)*((0.647528854994285/(A2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2)/A2)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2)))--2.98177002653209)/(-3.79224409816778--3.79224409816778)))))+(((A2/(((2.34197731774545+((((0.386963998998314/A2)/3.39934924672488)*((-3.2449236804986+(-2.97734643108888/(((((-3.14744919491009/A2)/2.0106748698147)+3.90593079902726)+-3.42713749955792)-((((-0.0200734644395055*(((2.11704141664224-4.08412086694012)/((4.33635560855918-4.33635560855918)/((((1.83138260440715/A2)/-3.00405833323218)/A2)/(2.34197731774545/-4.94715183800341))))/1.18105103657781))*(-2.26892945596907/A2))/4.65070503042235)+3.48093043806131))))/-4.53516006887276))-3.64523933423285))-3.30808217271807)/-4.56339240828415))*A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2-(((((0.133258818510974--0.931352217721226)/((((-2.97734643108888+(1.19517927072056/A2))/3.48093043806131)/(((((((-1.61517675198352/A2)+(-3.73164226007855+(A2-(A2/(A2+A2)))))*(((2.08922244023736-3.64523933423285)*((1.26457615030149-(-3.42713749955792+((((3.48093043806131/(4.69788208558142*(((1.58777869864188-A2)-(-0.0200734644395055/(((((-0.267111366470314*-0.510526529938814)+0.450855625857595)/(((4.63598611636265/((((-0.0200734644395055*(0.386963998998314*3.64523933423285))*(A2*1.19517927072056))*-1.05728345372892)+(A2-(((((-3.42713749955792/4.33635560855918)/((((((1.18105103657781/-0.809412257819861)/-4.53516006887276)/A2)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2-((-0.0200734644395055/-2.70093365224249)*((0.0774480928053851-0.0774480928053851)/(4.8436637424353*-0.931352217721226)))))/(((((A2/-4.94715183800341)*(2.11704141664224/(A2+(3.64523933423285*(((-4.56339240828415-1.16609837775129)/(1.76797309929326-(((3.48093043806131/(((-3.38565876629403*3.07204806183164)--3.39004635206263)*3.79672978460624))+((((-3.33182040462128*(((-3.42713749955792-((A2*(-0.0200734644395055+(1.60281059905768*(((A2-1.40956066095713)*(((3.48093043806131--1.61517675198352)--4.40594647924106)*-4.56339240828415))/3.50315800822618))))-(1.19517927072056+0.386963998998314)))+1.83138260440715)/A2))/(((0.133258818510974/1.77215324995355)*(-3.73164226007855-((1.19517927072056*4.82938776052934)/-2.4425531842262)))/((1.76797309929326-((((3.79672978460624+-3.79224409816778)/(A2*3.79672978460624))+((((0.133258818510974*0.647528854994285)/((((((0.133258818510974/(((((3.90593079902726*(A2/-4.35351557216368))/4.71622979416494)/(A2/-0.267111366470314))/((1.76797309929326*(1.88458206510379/(A2--3.39004635206263)))-1.58777869864188))-(-3.33182040462128*-2.4425531842262)))*(0.0774480928053851/-3.42713749955792))+-3.39004635206263)/4.65070503042235)*4.52329554397422)+0.450855625857595))/3.79672978460624)/3.48093043806131))/(1.43077755017915--3.00405833323218)))/(A2*A2))))/1.84634945808735)/((3.30808217271807+A2)*((0.647528854994285/(A2+(-2.79425889502732*3.05265008736372)))*-1.52192392139606))))/((((A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2)-(-0.0200734644395055/A2))+1.88458206510379)))/-4.32980373493208)/((1.16609837775129-((((-3.42713749955792+((-0.0200734644395055+A2)-((0.133258818510974/-3.39004635206263)/(0.052361294591452*3.64523933423285))))/A2)/A2)/(((((A2/-4.94715183800341)*(2.11704141664224/(A2+(-0.0200734644395055*(((-4.56339240828415-1.16609837775129)/(1.76797309929326-(((3.48093043806131/(((-3.38565876629403*3.07204806183164)--3.39004635206263)*3.79672978460624))+((((-3.33182040462128*(((-3.42713749955792-((A2*(-0.0200734644395055+(1.60281059905768*(((A2-1.40956066095713)*(((3.48093043806131--1.61517675198352)--4.40594647924106)*-4.56339240828415))/3.50315800822618))))-(1.19517927072056+0.386963998998314)))+1.83138260440715)/A2))/(((0.133258818510974/1.77215324995355)*(-3.73164226007855-((-1.52192392139606*4.82938776052934)/-2.4425531842262)))/((1.76797309929326-((((3.79672978460624+-3.79224409816778)/(A2*3.79672978460624))+((((0.133258818510974*0.647528854994285)/(((A2/4.65070503042235)*4.52329554397422)+0.450855625857595))/3.79672978460624)/3.48093043806131))/(1.43077755017915--3.00405833323218)))/(A2*A2))))/1.84634945808735)/((3.30808217271807+A2)*((0.647528854994285/(A2+(-2.79425889502732*3.05265008736372)))*-1.52192392139606))))/((((A2-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2)*3.90593079902726))-2.0106748698147))*0.133258818510974)*(-1.48291622340549/(4.99009069686045*1.26457615030149)))+3.64523933423285))/-3.94146872818727)-((3.48093043806131/(-2.4425531842262*((((-1.48291622340549/(((((1.26457615030149*(-0.0200734644395055*A2))*((-3.16767408673218-1.14521102974247)/(4.99009069686045+(((4.08412086694012/(-3.39004635206263/(((1.60281059905768*3.13001675714149)/3.13001675714149)-A2)))--2.98177002653209)/(-3.79224409816778--3.79224409816778)))))+((-4.56339240828415*A2)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2-(((((-0.931352217721226--0.931352217721226)/((((-2.97734643108888+(1.19517927072056/A2)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2)/((-4.56339240828415-(A2/-4.59835248077583))+A2)))))))+A2)+0.386963998998314)/3.79672978460624)))--3.16767408673218)--0.0200734644395055))))--4.59835248077583)/A2))))*4.33635560855918)))))/A2)*(((3.64523933423285/((((1.94410224174678-1.94410224174678)/((3.90593079902726*3.90593079902726)/(((-1.61517675198352+-3.79224409816778)/-4.40594647924106)/3.64523933423285)))*(0.733694339281677+((A2+(((-3.42713749955792+((-0.0200734644395055+4.71622979416494)-((0.133258818510974/-3.39004635206263)/-2.4425531842262)))/0.824489513982418)/A2))/3.13001675714149)))--2.97734643108888))/A2)*-0.0200734644395055))--4.94715183800341)))/-1.48291622340549))+3.30808217271807))/(4.99009069686045+(((4.08412086694012/(-3.39004635206263/(((1.60281059905768*3.13001675714149)/3.13001675714149)-A2)))--2.98177002653209)/(-3.79224409816778--3.79224409816778)))))+(((A2/(((2.34197731774545+((((0.386963998998314/A2)/3.39934924672488)*((-3.2449236804986+(-2.97734643108888/(((((-3.14744919491009/-1.26966642113037)/2.0106748698147)+3.90593079902726)+-3.42713749955792)-((((-0.0200734644395055*(((2.11704141664224-(A2+A2))/(3.30808217271807/A2))/1.18105103657781))*(-2.26892945596907/A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/((1.60281059905768/-1.48291622340549)/-3.14744919491009)))/3.64523933423285)/-3.2449236804986)*0.824489513982418)))))-(0.733694339281677*(-3.33182040462128+((-0.0200734644395055*A2)-(A2--0.510526529938814))))))*-2.80939743944761))/-4.56339240828415))*A2)*(4.52329554397422-1.60281059905768)))/-3.73164226007855)/4.69788208558142))/3.90593079902726)*4.8436637424353)/(1.18897805710849+((((-1.60395072183553/((0.0774480928053851*(0.133258818510974*(-4.56339240828415*((1.76797309929326*((-3.42713749955792*A2)*((4.52329554397422-4.52329554397422)-3.90593079902726)))-1.58777869864188))))/1.16609837775129))/0.0774480928053851)-(-0.0200734644395055/A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2*1.19517927072056))*-1.05728345372892))+(A2-(1.26457615030149/3.79672978460624)))--3.16767408673218)--0.0200734644395055))))--4.59835248077583)/A2))))*4.33635560855918)))))/A2)*1.26457615030149)--4.94715183800341)))/-1.48291622340549))+3.30808217271807)))+(A2-(-3.73164226007855+3.22462049908298))))*((0.0774480928053851-((A2*((1.26457615030149-1.26457615030149)*(((((((3.90593079902726/((-3.56737935401611--3.56737935401611)--4.59835248077583))+-1.61517675198352)/A2)+(((1.94410224174678-A2)/(-0.0200734644395055/(((3.48093043806131/(A2*A2))+((-0.0200734644395055/-3.14851880063319)/(2.0106748698147/((-3.85737816872108+(3.39934924672488/((4.71622979416494/1.83138260440715)-A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2)))*A2))/(4.8436637424353*-0.931352217721226))))*(((-3.14744919491009*((A2*-0.0200734644395055)*2.0106748698147))/A2)+(0.386963998998314-2.08922244023736)))+3.64523933423285)/3.22462049908298)/(A2*0.733694339281677)))+(1.19517927072056/(-3.33182040462128*(-2.4425531842262*(((A2/-4.94715183800341)*(2.11704141664224/((((0.133258818510974*0.647528854994285)/(((((((3.64523933423285/1.77215324995355)/(((((3.90593079902726*(A2/-4.35351557216368))/4.71622979416494)/(A2/-0.267111366470314))/2.11704141664224)-(-3.33182040462128*-2.4425531842262)))*(0.0774480928053851/-3.42713749955792))+-3.39004635206263)/4.65070503042235)*4.52329554397422)+0.450855625857595))/3.79672978460624)/3.48093043806131)))/((-4.56339240828415-(A2/-4.59835248077583))+A2)))))))+A2)+0.386963998998314)/3.79672978460624)))--3.16767408673218)--0.0200734644395055))))--4.59835248077583)/A2))))/1.18897805710849)+-3.23516322670601)/4.65070503042235))))/1.18897805710849)/3.05265008736372))/1.18897805710849)/(3.90593079902726*3.90593079902726))*-0.931352217721226))))*(-0.0200734644395055-1.19517927072056))+3.64523933423285)/3.22462049908298)/(A2*0.733694339281677))/A2))/(A2+((-3.39004635206263/0.824489513982418)/A2)))*A2)+1.18105103657781))*((-3.42713749955792+(((-3.16767408673218--3.16767408673218)*(((-3.94146872818727+((3.30808217271807/A2)+4.69788208558142))*((((A2/(-4.59835248077583-((0.647528854994285*(((-2.97734643108888*A2)/A2)/-1.05728345372892))*-4.53516006887276)))/1.84634945808735)+-4.32980373493208)+(1.60281059905768/1.83138260440715)))/-3.39004635206263))-(0.733694339281677*(-3.33182040462128+((-0.0200734644395055*A2)-(A2--0.510526529938814))))))*-2.80939743944761))))))))/-1.52192392139606)*A2))))))/(2.0106748698147/((-0.0200734644395055+((((3.48093043806131/(A2*A2))+0.052361294591452)/((3.30808217271807+3.30808217271807)+((3.30808217271807+-3.23516322670601)*((0.733694339281677/2.0106748698147)-(A2+(-2.79425889502732*(((((3.79672978460624/-3.00405833323218)/A2)+(3.30808217271807+((-1.48291622340549/(((((1.26457615030149*1.60281059905768)*((-3.16767408673218-1.14521102974247)/(4.99009069686045+A2)))+(((0.824489513982418-A2)*1.18897805710849)*(4.52329554397422-1.60281059905768)))/-3.73164226007855)/4.69788208558142))/(-0.85081431284589+(((4.69788208558142-A2)/0.386963998998314)+((A2+(0.052361294591452/A2))/(((1.14521102974247+(-1.61517675198352+(A2/-2.79425889502732)))/(((((0.647528854994285*(1.84634945808735+(-3.2449236804986--1.60395072183553)))/((((((((-1.61517675198352/A2)+(-3.73164226007855+(A2-(A2/(A2+A2)))))*(((2.08922244023736-3.64523933423285)*((1.26457615030149-(-3.42713749955792+((((3.48093043806131/(4.69788208558142*(((1.58777869864188-A2)-(-0.0200734644395055/A2))+1.88458206510379)))/-4.32980373493208)/((1.16609837775129-(((3.64523933423285/0.824489513982418)/A2)/(((((A2/-4.94715183800341)*(2.11704141664224/(A2+(3.64523933423285*(((-4.56339240828415-1.16609837775129)/(1.76797309929326-(((3.48093043806131/(((-3.38565876629403*3.07204806183164)--3.39004635206263)*3.79672978460624))+((((-3.33182040462128*(A2/(A2+-3.16767408673218)))/(((0.133258818510974/1.77215324995355)*(-3.73164226007855-((-1.52192392139606*4.82938776052934)/-2.4425531842262)))/((1.76797309929326-((((3.79672978460624+-3.79224409816778)/(A2*3.79672978460624))+((((0.133258818510974*0.647528854994285)/((((((0.133258818510974/(((((3.90593079902726*(A2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2+4.33635560855918)+(((3.64523933423285/((((1.94410224174678-1.94410224174678)/(-0.0200734644395055/(((-1.61517675198352+-3.79224409816778)/-4.40594647924106)/3.64523933423285)))*(0.733694339281677+((1.60281059905768*3.13001675714149)/3.13001675714149)))--2.97734643108888))/A2)/(1.19517927072056+4.33635560855918)))/(((4.69788208558142-A2)/0.386963998998314)+((A2+(0.052361294591452/A2))/(((1.14521102974247+(-1.61517675198352+(A2/-2.79425889502732)))/(((((0.647528854994285*(1.84634945808735+(-3.2449236804986--1.60395072183553)))/((((((((-1.61517675198352/A2)+(-3.73164226007855+(A2-(A2/(A2+A2)))))*(((2.08922244023736-3.64523933423285)*((1.26457615030149-(-3.42713749955792+((((3.48093043806131/(4.69788208558142*(((1.58777869864188-A2)-(-0.0200734644395055/A2)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2)/(((((A2/-4.94715183800341)*(2.11704141664224/(A2+(3.64523933423285*(((-4.56339240828415-1.16609837775129)/(1.76797309929326-(((3.48093043806131/(((-3.38565876629403*3.07204806183164)--3.39004635206263)*3.79672978460624))+((((-3.33182040462128*(((-3.42713749955792-((A2*(-0.0200734644395055+(-4.32980373493208*(((A2-1.40956066095713)*((A2--4.40594647924106)*(-1.48291622340549--2.80939743944761)))/3.50315800822618))))-(1.19517927072056+0.386963998998314)))+1.83138260440715)/A2))/(((0.133258818510974/1.77215324995355)*(-3.73164226007855-((-1.52192392139606*4.82938776052934)/-2.4425531842262)))/((1.76797309929326-((((3.79672978460624+-3.79224409816778)/(A2*3.79672978460624))+((((0.133258818510974*0.647528854994285)/((((((0.133258818510974/(((((3.90593079902726*(A2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2+4.33635560855918)+(((3.64523933423285/((((1.94410224174678-1.94410224174678)/(-0.0200734644395055/(((-1.61517675198352+-3.79224409816778)/-4.40594647924106)/3.64523933423285)))*(0.733694339281677+((1.60281059905768*3.13001675714149)/3.13001675714149)))--2.97734643108888))/A2)/(1.19517927072056+4.33635560855918)))/1.18897805710849)-(0.824489513982418-A2)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2*A2))))/1.84634945808735)/((3.30808217271807+A2)*((0.647528854994285/(A2+(-2.79425889502732*3.05265008736372)))*-1.61517675198352))))/((((A2-(((2.34197731774545*(((((-3.79224409816778*-0.0200734644395055)*((2.08922244023736-2.08922244023736)*3.64523933423285))+4.8436637424353)*-0.267111366470314)*(((-1.52192392139606-((((-4.59835248077583/((((-2.97734643108888*A2)/A2)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2)))--2.98177002653209)/(-3.79224409816778--3.79224409816778)))))+(((A2/(((2.34197731774545+((((0.386963998998314/A2)/3.39934924672488)*((-3.2449236804986+(-2.97734643108888/(((((-3.14744919491009/A2)/2.0106748698147)+3.90593079902726)+-3.42713749955792)-((((-0.0200734644395055*(((2.11704141664224-4.08412086694012)/((4.33635560855918-4.33635560855918)/((((1.83138260440715/A2)/-3.00405833323218)/A2)/(2.34197731774545/-4.94715183800341))))/1.18105103657781))*(-2.26892945596907/A2))/4.65070503042235)+3.48093043806131))))/-4.53516006887276))-3.64523933423285))-3.30808217271807)/-4.56339240828415))*A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2-(((((-0.931352217721226--0.931352217721226)/((((-2.97734643108888+(1.19517927072056/A2))/3.48093043806131)/(((((((-1.61517675198352/A2)+(-3.73164226007855+(A2-(A2/(A2+A2)))))*(((2.08922244023736-3.64523933423285)*((1.26457615030149-(-3.42713749955792+((((3.48093043806131/(4.69788208558142*(((1.58777869864188-A2)-(-0.0200734644395055/(((((-0.267111366470314*-0.510526529938814)+0.450855625857595)/(((4.63598611636265/((((-0.0200734644395055*(0.386963998998314*3.64523933423285))*(A2*1.19517927072056))*-1.05728345372892)+(A2-(((((-3.42713749955792/4.33635560855918)/((((((1.18105103657781/-0.809412257819861)/-4.53516006887276)/A2)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2-((((4.69788208558142-A2)/0.386963998998314)/-2.70093365224249)*((0.0774480928053851-0.0774480928053851)/(4.8436637424353*-0.931352217721226)))))/((((((1.60281059905768/-1.48291622340549)/-3.14744919491009)*(2.11704141664224/(A2+(3.64523933423285*(((-4.56339240828415-1.16609837775129)/(1.76797309929326-(((3.48093043806131/(((-3.38565876629403*3.07204806183164)--3.39004635206263)*3.79672978460624))+((((-3.33182040462128*(((-3.42713749955792-((A2*(-0.0200734644395055+(1.60281059905768*(((A2-1.40956066095713)*(((3.48093043806131--1.61517675198352)--4.40594647924106)*-4.56339240828415))/3.50315800822618))))-(1.19517927072056+0.386963998998314)))+1.83138260440715)/A2))/((0.0774480928053851*(-3.73164226007855-((1.19517927072056*4.82938776052934)/-2.4425531842262)))/((1.76797309929326-((((3.79672978460624+-3.79224409816778)/(A2*3.79672978460624))+((((0.133258818510974*0.647528854994285)/((((((0.133258818510974/(((((3.90593079902726*(A2/-4.35351557216368))/4.71622979416494)/(A2/-0.267111366470314))/((1.76797309929326*(1.88458206510379/(A2--3.39004635206263)))-1.58777869864188))-(-3.33182040462128*-2.4425531842262)))*(0.0774480928053851/-3.42713749955792))+-3.39004635206263)/4.65070503042235)*4.52329554397422)+0.450855625857595))/3.79672978460624)/3.48093043806131))/(1.43077755017915--3.00405833323218)))/(A2*A2))))/1.84634945808735)/((3.30808217271807+A2)*((0.647528854994285/(A2+(-2.79425889502732*3.05265008736372)))*-1.52192392139606))))/((((A2-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2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2)/3.39934924672488)*((-3.2449236804986+(-2.97734643108888/(((((-3.14744919491009/-1.26966642113037)/2.0106748698147)+-3.16767408673218)+-3.42713749955792)-((((-0.0200734644395055*(((2.11704141664224-4.08412086694012)/A2)/1.18105103657781))*(-2.26892945596907/A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/((1.60281059905768/-1.48291622340549)/-3.14744919491009)))/3.64523933423285)/-3.2449236804986)*0.824489513982418)))))-(0.733694339281677*(-3.33182040462128+((-0.0200734644395055*A2)-(A2--0.510526529938814))))))*-2.80939743944761))+3.30808217271807))/(4.99009069686045+(((4.08412086694012/(-3.39004635206263/(((1.60281059905768*3.13001675714149)/3.13001675714149)-A2)))-(((-3.42713749955792+((-1.48291622340549-(-3.73164226007855+3.22462049908298))-((0.133258818510974/-3.39004635206263)/((((1.14521102974247+(-1.61517675198352+(A2/-2.79425889502732)))/(((((0.647528854994285*(1.84634945808735+(-3.2449236804986--1.60395072183553)))/((((((((-1.61517675198352/A2)+(-3.73164226007855+(A2-(A2/(A2+(((((1.26457615030149*(0.733694339281677-0.733694339281677))*((-3.16767408673218-1.14521102974247)/(4.99009069686045+-3.39004635206263)))+(((0.824489513982418-A2)*1.18897805710849)*(4.52329554397422-1.60281059905768)))/-3.73164226007855)/4.69788208558142))))))*(((2.08922244023736-3.64523933423285)*((1.26457615030149-(-3.42713749955792+((((3.48093043806131/(4.69788208558142*(((1.58777869864188-A2)-(-0.0200734644395055/A2))+1.88458206510379)))/-4.32980373493208)/((1.16609837775129-((((((1.77215324995355/A2)/0.647528854994285)+(((0.824489513982418-A2)*1.18897805710849)/((-3.42713749955792*A2)*-3.33182040462128)))/0.824489513982418)/A2)/(((((A2/-4.94715183800341)*(2.11704141664224/(A2+(3.64523933423285*(((-4.56339240828415-(-2.97734643108888*A2))/(1.76797309929326-(((3.48093043806131/(((-3.38565876629403*3.07204806183164)-(1.43077755017915+0.052361294591452))*3.79672978460624))+((((-3.33182040462128*(((-3.2449236804986-((A2*(-0.0200734644395055+(1.60281059905768*(((A2-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2/-4.35351557216368))/4.71622979416494)/(A2/-0.267111366470314))/((1.76797309929326*(1.88458206510379/(A2-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2*A2))))/1.84634945808735)/((3.30808217271807+A2)*((0.647528854994285/(A2+(-2.79425889502732*3.05265008736372)))*-1.52192392139606))))/((((A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2)))--2.98177002653209)/(-3.79224409816778--3.79224409816778)))))+(((A2/(((2.34197731774545+((((0.386963998998314/A2)/3.39934924672488)*((-3.2449236804986+(-2.97734643108888/(((((-3.14744919491009/-1.26966642113037)/2.0106748698147)+-3.16767408673218)+-3.42713749955792)-((((-0.0200734644395055*(((2.11704141664224-4.08412086694012)/A2)/1.18105103657781))*(-2.26892945596907/A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/((1.60281059905768/-1.48291622340549)/-3.14744919491009)))/3.64523933423285)/-3.2449236804986)*0.824489513982418)))))-(0.733694339281677*(-3.33182040462128+((-0.0200734644395055*A2)-(A2--0.510526529938814))))))*-2.80939743944761))/-4.56339240828415))*A2)*(4.52329554397422-1.60281059905768)))/-3.73164226007855)/4.69788208558142))/3.90593079902726)*4.8436637424353)/(1.18897805710849+((((-1.60395072183553/((0.0774480928053851*(0.133258818510974*(-4.56339240828415*((1.76797309929326*((-3.42713749955792*A2)*((4.52329554397422-4.52329554397422)-3.90593079902726)))-1.58777869864188))))/1.16609837775129))/0.0774480928053851)-(-0.0200734644395055/A2)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2)/A2)/-1.05728345372892))/4.65070503042235)))*3.64523933423285))*0.133258818510974)*(((-0.0200734644395055*(0.052361294591452*(3.30808217271807+-3.23516322670601)))*(A2*1.19517927072056))*-1.05728345372892))+(A2-(((((-0.931352217721226--0.931352217721226)/((((-2.97734643108888+(1.19517927072056/A2)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2*3.79672978460624))+((((0.133258818510974*0.647528854994285)/((((((0.133258818510974/(((((3.90593079902726*(A2/-4.35351557216368))/4.71622979416494)/(A2/-0.267111366470314))/((1.76797309929326*(1.88458206510379/(A2--3.39004635206263)))-1.58777869864188))-(-3.33182040462128*-2.4425531842262)))*(0.0774480928053851/-3.42713749955792))+-3.39004635206263)/4.65070503042235)*4.52329554397422)+0.450855625857595))/3.79672978460624)/3.48093043806131))/3.79672978460624))/(A2*A2))))/-3.00405833323218))/(3.64523933423285/(((-3.94146872818727--3.85737816872108)*(0.733694339281677+-3.25952703202318))--2.97734643108888))))/A2)/((-4.56339240828415-(A2/-4.59835248077583))+A2)))))))+A2)+0.386963998998314)/3.79672978460624)))--3.16767408673218)--0.0200734644395055))))--4.59835248077583)/A2))))*4.33635560855918)))))/A2)*(((3.64523933423285/((((1.94410224174678-1.94410224174678)/(3.22462049908298*3.79672978460624))*A2)--2.97734643108888))/A2)*-0.0200734644395055))--4.94715183800341)))/-1.48291622340549))+3.30808217271807)))+(A2-(-3.73164226007855+3.22462049908298))))*((0.0774480928053851-((A2*((1.26457615030149-1.26457615030149)*(((((((3.90593079902726/((-3.56737935401611--3.56737935401611)--4.59835248077583))+-1.61517675198352)/A2)+(((1.94410224174678-A2)/(-0.0200734644395055/(((3.48093043806131/(A2*A2))+((-0.0200734644395055/-3.14851880063319)/(2.0106748698147/((-3.85737816872108+(3.39934924672488/((4.71622979416494/1.83138260440715)-A2)))*0.133258818510974))))/3.64523933423285)))/((((0.052361294591452*1.19517927072056)/-4.56339240828415)-((4.52329554397422-4.52329554397422)*(((4.8436637424353/-0.809412257819861)*(3.90593079902726--1.48291622340549))-(A2-(-0.0200734644395055*(-0.267111366470314-((-2.79425889502732/(((A2+(-0.0200734644395055/(((0.052361294591452/-3.73164226007855)/(1.26457615030149*A2))/1.58777869864188)))*0.450855625857595)*(-0.0200734644395055/A2)))+((1.18897805710849-2.34197731774545)*(1.94410224174678-A2)))))))))+1.96258428867107)))+((-3.79224409816778/3.79672978460624)-(((1.76797309929326*1.83138260440715)/(0.052361294591452*(((3.42573011096228+-3.23516322670601)/-0.0200734644395055)*(4.8436637424353+-4.59835248077583))))/-2.4425531842262)))/-3.00405833323218)/A2)))*A2))/(4.8436637424353*-0.931352217721226))))*(((-3.14744919491009*((A2*-0.0200734644395055)*2.0106748698147))/A2)+(0.386963998998314-2.08922244023736)))+3.64523933423285)/3.22462049908298)/(A2*0.733694339281677))/A2))/(A2+((((-4.59835248077583/(((1.43077755017915+0.052361294591452)+((((-3.16767408673218--3.16767408673218)/-3.42713749955792)/-3.38565876629403)*3.90593079902726))-2.0106748698147))*0.133258818510974)*(-1.48291622340549/(4.99009069686045*1.26457615030149)))/A2)))*A2)+1.18105103657781))*((-3.42713749955792+3.64523933423285)*-2.80939743944761))-1.26457615030149))))/0.824489513982418)/A2))/(-3.79224409816778--3.79224409816778)))))+(((A2/(((2.34197731774545+((((0.386963998998314/A2)/3.39934924672488)*((-3.2449236804986+(-2.97734643108888/(((((-3.14744919491009/-1.26966642113037)/2.0106748698147)+3.90593079902726)+-3.42713749955792)-((((-0.0200734644395055*(((2.11704141664224-(A2+A2))/(3.30808217271807/A2))/1.18105103657781))*(-2.26892945596907/A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/((-3.33182040462128*(-2.4425531842262*(((A2/-4.94715183800341)*(2.11704141664224/((((0.133258818510974*0.647528854994285)/(((((((3.64523933423285/1.77215324995355)/(((((3.90593079902726*(A2/-4.35351557216368))/4.71622979416494)/(A2/-0.267111366470314))/2.11704141664224)-(-3.33182040462128*-2.4425531842262)))*(0.0774480928053851/-3.42713749955792))+-3.39004635206263)/4.65070503042235)*4.52329554397422)+0.450855625857595))/3.79672978460624)/3.48093043806131)))/((-4.56339240828415-(A2/-4.59835248077583))+A2))))/-3.14744919491009)))/3.64523933423285)/-3.2449236804986)*0.824489513982418)))))-(0.733694339281677*(-3.33182040462128+((-0.0200734644395055*A2)-(A2--0.510526529938814))))))*-2.80939743944761))/-4.56339240828415))*A2)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2-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2)/((-4.56339240828415-(A2/-4.59835248077583))+A2)))))))+A2)+0.386963998998314)/3.79672978460624)))--3.16767408673218)--0.0200734644395055))))--4.59835248077583)/A2))))*4.33635560855918)))))/A2)*1.26457615030149)--4.94715183800341)))/-1.48291622340549))+3.30808217271807)))+(A2-(-3.73164226007855+3.22462049908298))))*((0.0774480928053851-((A2*((1.26457615030149-1.26457615030149)*(((((((3.90593079902726/((-3.56737935401611--3.56737935401611)--4.59835248077583))+-1.61517675198352)/A2)+(((1.94410224174678-A2)/(-0.0200734644395055/(((3.48093043806131/(A2*A2))+((-0.0200734644395055/-3.14851880063319)/(2.0106748698147/((-3.85737816872108+(3.39934924672488/((4.71622979416494/1.83138260440715)-A2)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2)))*A2))/(4.8436637424353*-0.931352217721226))))*(((-3.14744919491009*((A2*-0.0200734644395055)*2.0106748698147))/A2)+(0.386963998998314-2.08922244023736)))+3.64523933423285)/3.22462049908298)/(A2*0.733694339281677)))+(1.19517927072056/(-3.33182040462128*(-2.4425531842262*(((A2/-4.94715183800341)*(2.11704141664224/((((0.133258818510974*0.647528854994285)/((0.733694339281677*4.52329554397422)+0.450855625857595))/3.79672978460624)/3.48093043806131)))/((-4.56339240828415-(A2/-4.59835248077583))+A2)))))))+A2)+0.386963998998314)/3.79672978460624)))--3.16767408673218)--0.0200734644395055))))--4.59835248077583)/A2))))*4.33635560855918)))))/A2)*(((3.64523933423285/((((1.94410224174678-1.94410224174678)/(-0.0200734644395055/(((-1.61517675198352+-3.79224409816778)/-4.40594647924106)/3.64523933423285)))*(0.733694339281677+((1.60281059905768*3.13001675714149)/3.13001675714149)))--2.97734643108888))/A2)*-0.0200734644395055))--4.94715183800341)))/A2))+3.30808217271807)))+(A2-(-3.73164226007855+3.22462049908298))))*((0.0774480928053851-((1.26457615030149*((1.26457615030149-1.26457615030149)*(((((((3.90593079902726/((-3.56737935401611--3.56737935401611)--4.59835248077583))+-1.61517675198352)/A2)+(((1.94410224174678-A2)/(-0.0200734644395055/(((3.48093043806131/(A2*A2))+((-0.0200734644395055/-3.14851880063319)/(2.0106748698147/((-3.85737816872108+(3.39934924672488/((4.71622979416494/1.83138260440715)-A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+-0.0200734644395055)*0.450855625857595)*(-0.0200734644395055/A2)))+((1.18897805710849-2.34197731774545)*3.64523933423285))))))))+1.96258428867107)))+(-3.00405833323218-(((2.08922244023736-3.64523933423285)*((1.26457615030149-(A2+((((3.48093043806131/(4.69788208558142*(1.83138260440715-(((((-0.809412257819861/3.90593079902726)*4.8436637424353)/(1.18897805710849+(((1.58777869864188-A2)-(-0.0200734644395055/3.22462049908298))+1.88458206510379)))/(-3.14744919491009-(A2-((((4.52329554397422-4.52329554397422)*((-2.97734643108888*-1.05728345372892)+((1.96258428867107-(-4.56339240828415--2.26892945596907))/(A2/0.450855625857595))))/1.18897805710849)/3.05265008736372))))-(-1.60395072183553*-3.39004635206263)))))/-4.32980373493208)/-3.14851880063319)+3.30808217271807)))+(A2-(-3.73164226007855+(A2-(((A2-((((A2-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2)))))))/-2.4425531842262)))/-3.00405833323218)/A2)))*A2))/(4.8436637424353*-0.931352217721226))))*(((-3.14744919491009*((A2*-0.0200734644395055)*2.0106748698147))/A2)+(0.386963998998314-2.08922244023736)))+3.64523933423285)/3.22462049908298)/(A2*0.733694339281677))/A2))/(A2+(((-3.42713749955792+((-1.48291622340549-(-3.73164226007855+3.22462049908298))-((0.133258818510974/-3.39004635206263)/(4.52329554397422-1.26457615030149))))/0.824489513982418)/A2)))*A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2+(-2.79425889502732*(((((3.79672978460624/-3.00405833323218)/A2)+(3.30808217271807+((-1.48291622340549/(((((1.26457615030149*1.60281059905768)*((-3.16767408673218-1.14521102974247)/(((-3.16767408673218--3.16767408673218)/-3.42713749955792)+A2)))+(((0.824489513982418-A2)*1.18897805710849)*(4.52329554397422-1.60281059905768)))/-3.73164226007855)/4.69788208558142))/(-0.85081431284589+(((4.69788208558142-A2)/0.386963998998314)+((A2+(0.052361294591452/A2))/(((1.14521102974247+(-1.61517675198352+(A2/-2.79425889502732)))/(((((0.647528854994285*(1.84634945808735+(-3.2449236804986--1.60395072183553)))/((((((((-1.61517675198352/A2)+(-3.73164226007855+(A2-(A2/(A2+A2)))))*(((2.08922244023736-3.64523933423285)*((1.26457615030149-(-3.42713749955792+((((3.48093043806131/(4.69788208558142*(((1.58777869864188-A2)-(-0.0200734644395055/A2))+1.88458206510379)))/-3.14744919491009)/((1.16609837775129-((((-3.42713749955792+((-0.0200734644395055+4.71622979416494)-((0.133258818510974/-3.39004635206263)/-2.4425531842262)))/0.824489513982418)/A2)/(((((A2/-4.94715183800341)*(2.11704141664224/(A2+(3.64523933423285*(((-4.56339240828415-1.16609837775129)/(1.76797309929326-(((3.48093043806131/(((-3.38565876629403*3.07204806183164)--3.39004635206263)*3.79672978460624))+((((-3.33182040462128*(((-3.42713749955792-((A2*(-0.0200734644395055+(1.60281059905768*(((A2-1.40956066095713)*(((3.48093043806131--1.61517675198352)--4.40594647924106)*-4.56339240828415))/3.50315800822618))))-(1.19517927072056+0.386963998998314)))+1.83138260440715)/A2))/(((0.133258818510974/1.77215324995355)*(-3.73164226007855-((1.19517927072056*4.82938776052934)/-2.4425531842262)))/((1.76797309929326-((((3.79672978460624+-3.79224409816778)/(A2*3.79672978460624))+((((0.133258818510974*0.647528854994285)/((((((0.133258818510974/(((((3.90593079902726*(A2/-4.35351557216368))/4.71622979416494)/(A2/-0.267111366470314))/((1.76797309929326*(1.88458206510379/(A2--3.39004635206263)))-1.58777869864188))-(-3.33182040462128*-2.4425531842262)))*(0.0774480928053851/-3.42713749955792))+-3.39004635206263)/4.65070503042235)*4.52329554397422)+0.450855625857595))/3.79672978460624)/3.48093043806131))/(1.43077755017915--3.00405833323218)))/(A2*A2))))/1.84634945808735)/((3.30808217271807+A2)*((0.647528854994285/(A2+(-2.79425889502732*3.05265008736372)))*-1.52192392139606))))/((((A2-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2)))--2.98177002653209)/(-3.79224409816778--3.79224409816778)))))+(((A2/(((2.34197731774545+((((0.386963998998314/A2)/3.39934924672488)*((-3.2449236804986+(-2.97734643108888/(((((-3.14744919491009/-1.26966642113037)/2.0106748698147)+3.90593079902726)+-3.42713749955792)-((((-0.0200734644395055*(((2.11704141664224-4.08412086694012)/A2)/1.18105103657781))*(-2.26892945596907/A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/((1.60281059905768/-1.48291622340549)/-3.14744919491009)))/3.64523933423285)/-3.2449236804986)*0.824489513982418)))))-(0.733694339281677*(-3.33182040462128+1.43077755017915))))*-2.80939743944761))/-4.56339240828415))*A2)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2*1.19517927072056))*-1.05728345372892)+(A2-(((((A2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2+(A2-(((((-0.931352217721226--0.931352217721226)/(A2+(1.19517927072056/(((-3.94146872818727--3.85737816872108)*(0.733694339281677+-3.25952703202318))--2.97734643108888))))+A2)+0.386963998998314)/3.79672978460624)))--3.16767408673218)--0.0200734644395055))))--4.59835248077583)/A2))))*4.33635560855918)))))/A2)*(((3.64523933423285/((((1.94410224174678-1.94410224174678)/(-0.0200734644395055/(((-1.61517675198352+-3.79224409816778)/-4.40594647924106)/3.64523933423285)))*A2)--2.97734643108888))/A2)*-0.0200734644395055))--4.94715183800341)))/-1.48291622340549))+3.30808217271807)))+(A2-(-3.73164226007855+3.22462049908298))))*((0.0774480928053851-((A2*((1.26457615030149-1.26457615030149)*(((((((3.90593079902726/((-3.56737935401611--3.56737935401611)--4.59835248077583))+-1.61517675198352)/A2)+(((1.94410224174678-A2)/(-0.0200734644395055/(((3.48093043806131/(A2*A2))+((-0.0200734644395055/-3.14851880063319)/(2.0106748698147/((-3.85737816872108+(3.39934924672488/((4.71622979416494/1.83138260440715)-A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+(-0.0200734644395055/(((0.052361294591452/-3.73164226007855)/(1.26457615030149*A2))/1.58777869864188)))*0.450855625857595)*(-0.0200734644395055/A2)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2)/3.39934924672488))))*A2))/(4.8436637424353*-0.931352217721226))))*(((-3.14744919491009*((A2*-0.0200734644395055)*2.0106748698147))/A2)+(0.386963998998314-2.08922244023736)))+3.64523933423285)/3.22462049908298)/(A2*0.733694339281677))/A2))/(A2+(((-3.42713749955792+((-1.48291622340549-(-3.73164226007855+3.22462049908298))-((0.133258818510974/-3.39004635206263)/(4.52329554397422-1.26457615030149))))/0.824489513982418)/A2)))*A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2/((1.60281059905768/-1.48291622340549)/-3.14744919491009)))/3.64523933423285)/-3.2449236804986)*0.824489513982418)))))-(0.733694339281677*(-3.33182040462128+((-0.0200734644395055*A2)-(A2--0.510526529938814))))))*-2.80939743944761))))))))/-1.52192392139606)*A2))))*-0.510526529938814)+0.450855625857595)/(((4.63598611636265/((((-0.0200734644395055*(((3.79672978460624/-3.00405833323218)/A2)*3.64523933423285))*(A2*1.19517927072056))*-1.05728345372892)+(A2-(((((-1.60395072183553-((((A2/(-4.59835248077583-((0.647528854994285*(((-2.97734643108888*A2)/A2)/((((0.386963998998314/A2)/3.39934924672488)*((-1.48291622340549/(((((1.26457615030149*(0.733694339281677-0.733694339281677))*((-3.16767408673218-1.14521102974247)/(4.99009069686045+-3.39004635206263)))+(((((((-1.60395072183553-((((A2/(-4.59835248077583-((0.647528854994285*(((-2.97734643108888*A2)/A2)/((((0.386963998998314/A2)/3.39934924672488)*((-1.48291622340549/(((((1.26457615030149*(0.733694339281677-0.733694339281677))*((-3.16767408673218-1.14521102974247)/(4.99009069686045+-3.39004635206263)))+(((0.824489513982418-A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2)-(A2--0.510526529938814))))))*-2.80939743944761)))))-(0.824489513982418-A2)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2*1.19517927072056))*-1.05728345372892)+(A2-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2*A2))))/1.84634945808735)/((3.30808217271807+A2)*((0.647528854994285/(A2+(-2.79425889502732*3.05265008736372)))*-1.61517675198352))))/((((A2-(((2.34197731774545*(((((-3.79224409816778*-0.0200734644395055)*((2.08922244023736-2.08922244023736)*3.64523933423285))+4.8436637424353)*-0.267111366470314)*(((-1.52192392139606-((((-4.59835248077583/((((-2.97734643108888*A2)/A2)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2)))--2.98177002653209)/(-3.79224409816778--3.79224409816778)))))+(((A2/(((2.34197731774545+((((0.386963998998314/A2)/3.39934924672488)*((-3.2449236804986+(-2.97734643108888/(((((-3.14744919491009/A2)/2.0106748698147)+3.90593079902726)+-3.42713749955792)-((((-0.0200734644395055*(((2.11704141664224-4.08412086694012)/((4.33635560855918-4.33635560855918)/((((1.83138260440715/A2)/-3.00405833323218)/A2)/(2.34197731774545/-4.94715183800341))))/1.18105103657781))*(-2.26892945596907/A2))/4.65070503042235)+3.48093043806131))))/-4.53516006887276))-3.64523933423285))-3.30808217271807)/-4.56339240828415))*A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2)+(3.30808217271807+((-1.48291622340549/(((((1.26457615030149*(0.733694339281677-0.733694339281677))*((-3.16767408673218-1.14521102974247)/(4.99009069686045+-3.39004635206263)))+(((0.824489513982418-A2)*1.18897805710849)*(4.52329554397422-1.60281059905768)))/-3.73164226007855)/4.69788208558142))/(-0.85081431284589+(((4.69788208558142-A2)/0.386963998998314)+((A2+(0.052361294591452/A2))/(((1.14521102974247+(-1.61517675198352+(A2/-2.79425889502732)))/(((((0.647528854994285*(1.84634945808735+(-3.2449236804986-A2)))/((((((((-1.61517675198352/A2)+(-3.73164226007855+(A2-(A2/(A2+A2)))))*(((2.08922244023736-3.64523933423285)*(-3.25952703202318/(((0.052361294591452-A2)-0.733694339281677)*(((-0.0200734644395055*(((0.647528854994285*(1.84634945808735+(-3.2449236804986--1.60395072183553)))/((((((((-1.61517675198352/A2)+(-3.73164226007855+(A2-(A2/(A2+A2)))))*(((2.08922244023736-3.64523933423285)*(-3.25952703202318/(((0.052361294591452-A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2*0.733694339281677))/A2))/(A2+(((-3.42713749955792+((-0.0200734644395055+4.71622979416494)-((0.133258818510974/-3.39004635206263)/-2.4425531842262)))/0.824489513982418)/A2))))/4.08412086694012)*((4.52329554397422/(-1.48291622340549-(((((((((-3.42713749955792+1.18897805710849)/-3.00405833323218)/((((3.79672978460624/-3.00405833323218)/A2)+(3.30808217271807+((-1.48291622340549/(((((1.26457615030149*1.60281059905768)*((-3.16767408673218-1.14521102974247)/(4.99009069686045+A2)))+(((0.824489513982418-A2)*1.18897805710849)*(4.52329554397422-1.60281059905768)))/-3.73164226007855)/4.69788208558142))/(-0.85081431284589+(((4.69788208558142-A2)/0.386963998998314)+((A2+(0.052361294591452/A2))/(((1.14521102974247+(-1.61517675198352+(A2/-2.79425889502732)))/(((((0.647528854994285*(1.84634945808735+(-3.2449236804986--1.60395072183553)))/((((((((-1.61517675198352/A2)+(-3.73164226007855+(A2-(A2/(A2+A2)))))*(((2.08922244023736-3.64523933423285)*((1.26457615030149-(-3.42713749955792+(((((3.79672978460624/-3.00405833323218)/(4.69788208558142*(((1.58777869864188-A2)-(-0.0200734644395055/A2))+1.88458206510379)))/-4.32980373493208)/((1.16609837775129-((((-3.42713749955792+((-0.0200734644395055+4.71622979416494)-((0.133258818510974/-3.39004635206263)/-2.4425531842262)))/0.824489513982418)/A2)/(((((A2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2*(-0.0200734644395055+(1.60281059905768*(((A2-1.40956066095713)*(((3.48093043806131--1.61517675198352)--4.40594647924106)*-4.56339240828415))/3.50315800822618))))-(1.19517927072056+0.386963998998314)))+1.83138260440715)/A2))/(((0.133258818510974/1.77215324995355)*(-3.73164226007855-((1.19517927072056*4.82938776052934)/-2.4425531842262)))/((1.76797309929326-((((3.79672978460624+-3.79224409816778)/(A2*3.79672978460624))+((((0.133258818510974*0.647528854994285)/(((2.08922244023736-3.64523933423285)*(-3.25952703202318/(((0.052361294591452-A2)-0.733694339281677)*(((-0.0200734644395055*(((4.69788208558142*(1.84634945808735+(-3.2449236804986--1.60395072183553)))/(((((((3.64523933423285+(-3.73164226007855+(A2-(A2/(A2+A2)))))*(((2.08922244023736-3.64523933423285)*(-3.25952703202318/(((0.052361294591452-A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2*0.733694339281677))/A2))/(A2+(((-3.42713749955792+((-0.0200734644395055+4.71622979416494)-((0.133258818510974/-3.39004635206263)/-2.4425531842262)))/0.824489513982418)/A2))))/4.08412086694012)*(1.26457615030149*0.052361294591452)))))*((0.0774480928053851-0.647528854994285)/((((A2-((((1.60281059905768-1.40956066095713)*((((A2-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2*A2))))/1.84634945808735)/((3.30808217271807+A2)*((0.647528854994285/(A2+(-2.79425889502732*3.05265008736372)))*-1.52192392139606))))/((((A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2)))--2.98177002653209)/(-3.79224409816778--3.79224409816778)))))+(((A2/(((2.34197731774545+((((0.386963998998314/A2)/3.39934924672488)*((-3.2449236804986+(-2.97734643108888/(((((-3.14744919491009/-1.26966642113037)/2.0106748698147)+3.90593079902726)+-3.42713749955792)-((((-0.0200734644395055*(((2.11704141664224-4.08412086694012)/A2)/1.18105103657781))*(-2.26892945596907/A2))/4.65070503042235)+3.48093043806131))))/-4.53516006887276))-3.64523933423285))-((-3.42713749955792+(((-3.16767408673218--3.16767408673218)*(-3.56737935401611/-0.85081431284589))-(0.733694339281677*(-3.33182040462128+((-0.0200734644395055*A2)-(A2--0.510526529938814))))))*-2.80939743944761))/-4.56339240828415))*A2)*(4.52329554397422-1.60281059905768)))/-3.73164226007855)/4.69788208558142))/3.90593079902726)*4.8436637424353)/(1.18897805710849+((((-1.60395072183553/((0.0774480928053851*(0.133258818510974*(-4.56339240828415*((1.76797309929326*((-3.42713749955792*A2)*((4.52329554397422-4.52329554397422)-3.90593079902726)))-1.58777869864188))))/1.16609837775129))/0.0774480928053851)-(-0.0200734644395055/A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2))*(A2*1.19517927072056))*-1.05728345372892))+(A2-(((((-0.931352217721226--0.931352217721226)/((((-2.97734643108888+(1.19517927072056/A2))/3.48093043806131)/-2.87742668351596)+(1.19517927072056/(-3.33182040462128*(-2.4425531842262*2.11704141664224)))))+A2)+0.386963998998314)/3.79672978460624)))--3.16767408673218)--0.0200734644395055))))--4.59835248077583)/A2))))*4.33635560855918)))))/A2)*((-3.42713749955792/A2)*-0.0200734644395055))--4.94715183800341)))/-1.48291622340549))+3.30808217271807)))+(A2-(-3.73164226007855+3.22462049908298))))*((0.0774480928053851-((A2*((1.26457615030149-1.26457615030149)*(((((((3.90593079902726/((-3.56737935401611--3.56737935401611)--4.59835248077583))+-1.61517675198352)/A2)+(((1.94410224174678-A2)/(-0.0200734644395055/(((3.48093043806131/(A2*A2))+((((0.647528854994285*(1.84634945808735+(-3.2449236804986--1.60395072183553)))/((((((((-1.61517675198352/A2)+(-3.73164226007855+(A2-(A2/(A2+A2)))))*(((2.08922244023736-3.64523933423285)*((1.26457615030149-(-3.42713749955792+((((3.48093043806131/((-0.0200734644395055*(((0.647528854994285*(1.84634945808735+(-3.2449236804986--1.60395072183553)))/((((((((-1.61517675198352/A2)+(-3.73164226007855+(A2-(A2/(A2+A2)))))*(((2.08922244023736-3.64523933423285)*(-3.25952703202318/(((0.052361294591452-A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2*0.733694339281677))/A2))/(A2+(((-3.42713749955792+((-0.0200734644395055+4.71622979416494)-((0.133258818510974/-3.39004635206263)/-2.4425531842262)))/0.824489513982418)/A2))))*1.26457615030149))/-4.32980373493208)/((1.16609837775129-((((-3.42713749955792+((-0.0200734644395055+4.71622979416494)-((0.133258818510974/-3.39004635206263)/-2.4425531842262)))/0.824489513982418)/A2)/(((((A2/-4.94715183800341)*(2.11704141664224/(A2+(3.64523933423285*(((-4.56339240828415-1.16609837775129)/(1.76797309929326-(((3.48093043806131/(((-3.38565876629403*3.07204806183164)--3.39004635206263)*3.79672978460624))+((((-3.33182040462128*(((-3.42713749955792-((A2*(-0.0200734644395055+(1.60281059905768*(((A2-1.40956066095713)*(((3.48093043806131--1.61517675198352)--4.40594647924106)*-4.56339240828415))/3.50315800822618))))-(1.19517927072056+0.386963998998314)))+1.83138260440715)/A2))/(((0.133258818510974/1.77215324995355)*(-3.73164226007855-((-1.52192392139606*4.82938776052934)/-2.4425531842262)))/((1.76797309929326-((((3.79672978460624+-3.79224409816778)/(A2*3.79672978460624))+((((0.133258818510974*0.647528854994285)/((((-3.16767408673218--3.16767408673218)/4.65070503042235)*4.52329554397422)+0.450855625857595))/3.79672978460624)/3.48093043806131))/(1.43077755017915--3.00405833323218)))/(A2*A2))))/1.84634945808735)/((3.30808217271807+A2)*((0.647528854994285/(A2+(-2.79425889502732*3.05265008736372)))*-1.52192392139606))))/((((A2-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2)))--2.98177002653209)/(-3.79224409816778--3.79224409816778)))))+(((A2/(((2.34197731774545+((((0.386963998998314/A2)/3.39934924672488)*((-3.2449236804986+(-2.97734643108888/(((((-3.14744919491009/-1.26966642113037)/A2)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2*A2))+0.052361294591452)/((3.30808217271807+3.30808217271807)+((3.30808217271807+-3.23516322670601)*((0.733694339281677/2.0106748698147)-(A2+(-2.79425889502732*(((((3.79672978460624/-3.00405833323218)/A2)+(3.30808217271807+((-1.48291622340549/(((((1.26457615030149*1.60281059905768)*((-2.26892945596907-1.14521102974247)/(4.99009069686045+A2)))+(((0.824489513982418-A2)*1.18897805710849)*(4.52329554397422-1.60281059905768)))/-3.73164226007855)/4.69788208558142))/(-0.85081431284589+(((4.69788208558142-A2)/0.386963998998314)+((A2+(0.052361294591452/A2))/(((1.14521102974247+(-1.61517675198352+(A2/-2.79425889502732)))/(((((0.647528854994285*(1.84634945808735+(-3.2449236804986--1.60395072183553)))/((-0.0200734644395055/A2)/A2))/(A2+(((-3.42713749955792+((-1.48291622340549-(-3.73164226007855+3.22462049908298))-((0.133258818510974/-3.39004635206263)/(4.52329554397422-1.26457615030149))))/0.824489513982418)/A2)))*A2)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2*-0.0200734644395055)*2.0106748698147)--4.35351557216368)*-0.510526529938814)+0.450855625857595)/(((4.63598611636265/((((-0.0200734644395055*(0.052361294591452*(1.26457615030149*A2)))*(A2*1.19517927072056))*(1.26457615030149-1.26457615030149))+((((((0.647528854994285*(1.84634945808735+(-3.2449236804986--1.60395072183553)))/((((((((-1.61517675198352/A2)+(-3.73164226007855+(A2-(A2/(A2+A2)))))*(((2.08922244023736-3.64523933423285)*((1.76797309929326-(A2+((((3.48093043806131/(4.69788208558142*(1.83138260440715-(((((-0.809412257819861/3.90593079902726)*4.8436637424353)/(1.18897805710849+(((1.58777869864188-A2)-(-0.0200734644395055/3.22462049908298))+1.88458206510379)))/(-3.14744919491009-(A2-((((4.52329554397422-4.52329554397422)*((-2.97734643108888*-1.05728345372892)+((1.96258428867107-(-4.56339240828415--2.26892945596907))/(A2/0.450855625857595))))/1.18897805710849)/3.05265008736372))))-(-1.60395072183553*-3.39004635206263)))))/-4.32980373493208)/-3.14851880063319)+3.30808217271807)))+(A2-(-3.73164226007855+(A2-(((A2-((((A2-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2)))))))*((0.0774480928053851-0.647528854994285)/(4.8436637424353*-0.931352217721226))))*(A2+1.43077755017915))+3.64523933423285)/3.22462049908298)/(A2*0.733694339281677))/A2))/(A2+(((-3.42713749955792+((-0.0200734644395055+0.133258818510974)-((0.133258818510974/((A2--4.56339240828415)/-1.60395072183553))/-2.4425531842262)))/0.824489513982418)/A2)))*A2)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2)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2*1.19517927072056))*-1.05728345372892)+(A2-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2)-(-1.61517675198352/A2))))))*-2.80939743944761))))))))/-1.52192392139606)*A2)))))))/(-0.85081431284589--4.53516006887276))/(2.34197731774545/-4.94715183800341))))/1.18105103657781))*(-2.26892945596907/A2))/4.65070503042235)+3.48093043806131))))/-4.53516006887276))-3.64523933423285))-3.30808217271807)/1.18897805710849))*A2)*(4.52329554397422-1.60281059905768)))/-3.73164226007855)/4.69788208558142))/3.90593079902726)*4.8436637424353)/(1.18897805710849+((((-1.60395072183553/((0.0774480928053851*(0.133258818510974*(-4.56339240828415*((1.76797309929326*(A2--0.510526529938814))-1.58777869864188))))/1.16609837775129))/0.0774480928053851)-(-0.0200734644395055/A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2))/3.48093043806131)/(((3.64523933423285/-0.85081431284589)/A2)/-3.2449236804986))+3.07204806183164)-(((((-0.931352217721226--0.931352217721226)/((((-2.97734643108888+(1.19517927072056/A2)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2-(A2/(A2+A2)))--3.85737816872108)*(0.733694339281677+-3.25952703202318))--2.97734643108888))))/A2)/((-4.56339240828415-(A2/-4.59835248077583))+A2)))))))+A2)+0.386963998998314)/3.79672978460624)))--3.16767408673218)--0.0200734644395055))))--4.59835248077583)/A2))))*4.33635560855918)))))/A2)*(((3.64523933423285/((((1.94410224174678-1.94410224174678)/(-0.0200734644395055/(((-1.61517675198352+-3.79224409816778)/-4.40594647924106)/3.64523933423285)))*(0.733694339281677+((1.60281059905768*3.13001675714149)/3.13001675714149)))--2.97734643108888))/A2)*-0.0200734644395055))--4.94715183800341)))/-1.48291622340549))+3.30808217271807)))+(A2-(-3.73164226007855+3.22462049908298))))*((0.0774480928053851-((1.26457615030149*((1.26457615030149-1.26457615030149)*(((((((3.90593079902726/((0.824489513982418/3.42573011096228)--4.59835248077583))+-1.61517675198352)/A2)+(((1.94410224174678-A2)/(-0.0200734644395055/(((3.48093043806131/(A2*A2))+((-0.0200734644395055/-3.14851880063319)/(2.0106748698147/((-3.85737816872108+(3.39934924672488/((4.71622979416494/1.83138260440715)-A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2)))*A2))/(4.8436637424353*-0.931352217721226))))*(((-3.14744919491009*((A2*-0.0200734644395055)*2.0106748698147))/A2)+(0.386963998998314-2.08922244023736)))+3.64523933423285)/3.22462049908298)/(A2*0.733694339281677))/A2))/(A2+(((-3.42713749955792+((-1.48291622340549-(-3.73164226007855+3.22462049908298))-((0.133258818510974/-3.39004635206263)/(4.52329554397422-1.26457615030149))))/0.824489513982418)/A2)))*A2)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+(-0.0200734644395055/(((0.052361294591452/-3.73164226007855)/(1.26457615030149*A2))/1.58777869864188)))*0.450855625857595)*(-0.0200734644395055/A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2)))*A2))/(4.8436637424353*-0.931352217721226))))*(((-3.14744919491009*((A2*-0.0200734644395055)*2.0106748698147))/A2)+(0.386963998998314-2.08922244023736)))+3.64523933423285)/3.22462049908298)/(A2*0.733694339281677))/A2))/(A2+(((-3.42713749955792+((-1.48291622340549-(-3.73164226007855+3.22462049908298))-((0.133258818510974/-3.39004635206263)/(4.52329554397422-1.26457615030149))))/0.824489513982418)/A2)))*A2)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2/((1.60281059905768/-1.48291622340549)/-3.14744919491009)))/3.64523933423285)/(3.79672978460624+-3.79224409816778))*0.824489513982418)))))-(0.733694339281677*(-3.33182040462128+((-0.0200734644395055*A2)-(A2--0.510526529938814))))))*-2.80939743944761))))))))/-1.52192392139606))/-3.39004635206263)/-4.53516006887276)-(1.40956066095713/(3.64523933423285/1.77215324995355)))+1.16609837775129)/3.81127571340579)/A2)))*0.052361294591452)))))*((0.0774480928053851-0.647528854994285)/((((A2-(-3.79224409816778/3.05265008736372))/1.18897805710849)/(3.90593079902726*3.90593079902726))*-0.931352217721226))))*(-0.0200734644395055-1.19517927072056))+3.64523933423285)/3.22462049908298)/(A2*0.733694339281677))/A2))/(A2+((-3.39004635206263/0.824489513982418)/A2)))*A2)+1.18105103657781))*((-3.42713749955792+(((-3.16767408673218--3.16767408673218)*(((-3.94146872818727+((3.30808217271807/A2)+4.69788208558142))*((((A2/(-4.59835248077583-((0.647528854994285*(((-2.97734643108888*A2)/A2)/-1.05728345372892))*-4.53516006887276)))/1.84634945808735)+-4.32980373493208)+(1.60281059905768/1.83138260440715)))/-3.39004635206263))-(0.733694339281677*(-3.33182040462128+((-0.0200734644395055*A2)-(A2--0.510526529938814))))))*-2.80939743944761))))))))/-1.52192392139606))--3.16767408673218)--0.0200734644395055))))--4.59835248077583)/A2))))*4.33635560855918)))))/A2)*(((3.64523933423285/((((1.94410224174678-1.94410224174678)/(-0.0200734644395055/(((-1.61517675198352+-3.79224409816778)/-4.40594647924106)/3.64523933423285)))*(0.733694339281677+((1.60281059905768*3.13001675714149)/3.13001675714149)))--2.97734643108888))/A2)*-0.0200734644395055))--4.94715183800341)))/A2))+3.30808217271807)))+(A2-(-3.73164226007855+3.22462049908298))))*((0.0774480928053851-((1.26457615030149*((1.26457615030149-1.26457615030149)*(((((((3.90593079902726/((-3.56737935401611--3.56737935401611)--4.59835248077583))+-1.61517675198352)/A2)+(((1.94410224174678-A2)/(-0.0200734644395055/(((3.48093043806131/(A2*A2))+((-0.0200734644395055/-3.14851880063319)/(2.0106748698147/((-3.85737816872108+(3.39934924672488/((4.71622979416494/1.83138260440715)-A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+-0.0200734644395055)*0.450855625857595)*(-0.0200734644395055/A2)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2)))*A2))/(4.8436637424353*-0.931352217721226))))*(((-3.14744919491009*((A2*-0.0200734644395055)*2.0106748698147))/A2)+(0.386963998998314-2.08922244023736)))+3.64523933423285)/3.22462049908298)/(A2*0.733694339281677))/A2))/(A2+(((-3.42713749955792+((-1.48291622340549-(-3.73164226007855+3.22462049908298))-((0.133258818510974/-3.39004635206263)/(4.52329554397422-1.26457615030149))))/0.824489513982418)/A2)))*A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2+(-2.79425889502732*(((((3.79672978460624/-3.00405833323218)/A2)+(3.30808217271807+((-1.48291622340549/(((((1.26457615030149*1.60281059905768)*((-3.16767408673218-1.14521102974247)/(((-3.16767408673218--3.16767408673218)/-3.42713749955792)+A2)))+(0.386963998998314*(4.52329554397422-1.60281059905768)))/-3.73164226007855)/4.69788208558142))/(-0.85081431284589+(((4.69788208558142-A2)/0.386963998998314)+((A2+(0.052361294591452/A2))/(((1.14521102974247+(-1.61517675198352+(A2/-2.79425889502732)))/(((((0.647528854994285*(1.84634945808735+(-3.2449236804986--1.60395072183553)))/((((((((-1.61517675198352/A2)+(-3.73164226007855+(A2-(A2/(A2+A2)))))*(((2.08922244023736-3.64523933423285)*((1.26457615030149-(-3.42713749955792+((((3.48093043806131/(4.69788208558142*(((1.58777869864188-A2)-(-0.0200734644395055/A2))+1.88458206510379)))/-3.14744919491009)/((1.16609837775129-((((-3.42713749955792+((-0.0200734644395055+4.71622979416494)-((0.133258818510974/-3.39004635206263)/-2.4425531842262)))/0.824489513982418)/A2)/(((((A2/-4.94715183800341)*(2.11704141664224/(A2+(3.64523933423285*(((-4.56339240828415-1.16609837775129)/(1.76797309929326-(((3.48093043806131/(((-3.38565876629403*3.07204806183164)--3.39004635206263)*3.79672978460624))+((((-3.33182040462128*(((-3.42713749955792-((A2*(-0.0200734644395055+(1.60281059905768*(((A2-1.40956066095713)*(((3.48093043806131--1.61517675198352)--4.40594647924106)*-4.56339240828415))/3.50315800822618))))-(1.19517927072056+0.386963998998314)))+1.83138260440715)/A2))/(((0.133258818510974/1.77215324995355)*(-3.73164226007855-((1.19517927072056*4.82938776052934)/-2.4425531842262)))/((1.76797309929326-((((3.79672978460624+-3.79224409816778)/(A2*3.79672978460624))+((((0.133258818510974*0.647528854994285)/((((((0.133258818510974/(((((3.90593079902726*(A2/-4.35351557216368))/4.71622979416494)/(A2/-0.267111366470314))/((1.76797309929326*(1.88458206510379/(A2--3.39004635206263)))-1.58777869864188))-(-3.33182040462128*-2.4425531842262)))*(0.0774480928053851/-3.42713749955792))+-3.39004635206263)/4.65070503042235)*4.52329554397422)+0.450855625857595))/3.79672978460624)/3.48093043806131))/(1.43077755017915--3.00405833323218)))/(A2*A2))))/1.84634945808735)/((3.30808217271807+A2)*((0.647528854994285/(A2+(-2.79425889502732*3.05265008736372)))*-1.52192392139606))))/((((A2-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2)))--2.98177002653209)/(-3.79224409816778--3.79224409816778)))))+(((A2/(((2.34197731774545+((((0.386963998998314/A2)/3.39934924672488)*((-3.2449236804986+(-2.97734643108888/(((((-3.14744919491009/-1.26966642113037)/2.0106748698147)+3.90593079902726)+-3.42713749955792)-((((-0.0200734644395055*(((2.11704141664224-4.08412086694012)/A2)/1.18105103657781))*(-2.26892945596907/A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/((1.60281059905768/-1.48291622340549)/-3.14744919491009)))/3.64523933423285)/-3.2449236804986)*0.824489513982418)))))-(0.733694339281677*(-3.33182040462128+1.43077755017915))))*-2.80939743944761))/-4.56339240828415))*A2)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2*1.19517927072056))*-1.05728345372892)+(A2-(((((A2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2+(A2-(((((-0.931352217721226--0.931352217721226)/(A2+(1.19517927072056/(((-3.94146872818727--3.85737816872108)*(0.733694339281677+-3.25952703202318))--2.97734643108888))))+A2)+0.386963998998314)/3.79672978460624)))--3.16767408673218)--0.0200734644395055))))--4.59835248077583)/A2))))*4.33635560855918)))))/A2)*(((3.64523933423285/((((1.94410224174678-1.94410224174678)/(-0.0200734644395055/(((-1.61517675198352+-3.79224409816778)/-4.40594647924106)/3.64523933423285)))*A2)--2.97734643108888))/A2)*-0.0200734644395055))--4.94715183800341)))/-1.48291622340549))+3.30808217271807)))+(A2-(-3.73164226007855+3.22462049908298))))*((0.0774480928053851-((A2*((1.26457615030149-1.26457615030149)*(((((((3.90593079902726/((-3.56737935401611--3.56737935401611)--4.59835248077583))+-1.61517675198352)/A2)+(((1.94410224174678-A2)/(-0.0200734644395055/(((3.48093043806131/(A2*A2))+((-0.0200734644395055/-3.14851880063319)/(2.0106748698147/((-3.85737816872108+(3.39934924672488/((4.71622979416494/1.83138260440715)-A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+(-0.0200734644395055/(((0.052361294591452/-3.73164226007855)/(1.26457615030149*A2))/1.58777869864188)))*0.450855625857595)*(-0.0200734644395055/A2)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2)/3.39934924672488))))*A2))/(4.8436637424353*-0.931352217721226))))*(((-3.14744919491009*((A2*-0.0200734644395055)*2.0106748698147))/A2)+(0.386963998998314-2.08922244023736)))+3.64523933423285)/3.22462049908298)/(A2*0.733694339281677))/A2))/(A2+(((-3.42713749955792+((-1.48291622340549-(-3.73164226007855+3.22462049908298))-((0.133258818510974/-3.39004635206263)/(4.52329554397422-1.26457615030149))))/0.824489513982418)/A2)))*A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2/((1.60281059905768/-1.48291622340549)/-3.14744919491009)))/3.64523933423285)/-3.2449236804986)*0.824489513982418)))))-(0.733694339281677*(-3.33182040462128+((-0.0200734644395055*A2)-(A2--0.510526529938814))))))*-2.80939743944761))))))))/-1.52192392139606)*A2))))*-0.510526529938814)+0.450855625857595)/(((4.63598611636265/((((-0.0200734644395055*(((3.79672978460624/-3.00405833323218)/A2)*3.64523933423285))*(A2*1.19517927072056))*-1.05728345372892)+(A2-(((((-1.60395072183553-((((A2/(-4.59835248077583-((0.647528854994285*(((-2.97734643108888*A2)/A2)/((((0.386963998998314/A2)/3.39934924672488)*((-1.48291622340549/(((((1.26457615030149*(0.733694339281677-0.733694339281677))*((-3.16767408673218-1.14521102974247)/(4.99009069686045+-3.39004635206263)))+(((((((-1.60395072183553-((((A2/(-4.59835248077583-((0.647528854994285*(((-2.97734643108888*A2)/A2)/((((0.386963998998314/A2)/3.39934924672488)*((-1.48291622340549/(((((1.26457615030149*(0.733694339281677-0.733694339281677))*((-3.16767408673218-1.14521102974247)/(4.99009069686045+-3.39004635206263)))+(((0.824489513982418-A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2)-(A2--0.510526529938814))))))*-2.80939743944761))))))))/-1.52192392139606)*A2)))))))/(-0.85081431284589--4.53516006887276)))*0.133258818510974))))/(((1.77215324995355/A2)/0.647528854994285)+(((0.824489513982418-A2)*(-3.16767408673218--4.35351557216368))/((-3.42713749955792*A2)*-3.33182040462128))))</f>
      </c>
    </row>
    <row r="3">
      <c r="A3" t="n" s="0">
        <v>1.0101010101010102</v>
      </c>
      <c r="B3" t="n" s="0">
        <v>1.3786607436940226</v>
      </c>
      <c r="C3" s="0">
        <f>(((3.22462049908298/(A3*A3))+((1.77215324995355/((3.30808217271807+-3.23516322670601)*((0.733694339281677/2.0106748698147)-(A3+(-2.79425889502732*(((((3.79672978460624/-3.00405833323218)/A3)+(3.30808217271807+((-1.48291622340549/(((((1.26457615030149*(0.733694339281677-0.733694339281677))*((-3.16767408673218-1.14521102974247)/(4.99009069686045+-3.39004635206263)))+(((0.824489513982418-A3)*1.18897805710849)*(4.52329554397422-1.60281059905768)))/-3.73164226007855)/4.69788208558142))/(-0.85081431284589+(((4.69788208558142-A3)/0.386963998998314)+((A3+(0.052361294591452/A3))/(((1.14521102974247+(-1.61517675198352+(A3/-2.79425889502732)))/(((((0.647528854994285*(1.84634945808735+(-3.2449236804986-A3)))/((((((((-1.61517675198352/A3)+(-3.73164226007855+(A3-(A3/(A3+A3)))))*(((2.08922244023736-3.64523933423285)*(-3.25952703202318/(((0.052361294591452-A3)-0.733694339281677)*(((-0.0200734644395055*(((0.647528854994285*(1.84634945808735+(-3.2449236804986--1.60395072183553)))/((((((((-1.61517675198352/A3)+(-3.73164226007855+(A3-(A3/(A3+A3)))))*0.133258818510974)*(-0.0200734644395055-1.19517927072056))+3.64523933423285)/3.22462049908298)/(A3*0.733694339281677))/A3))/(A3+(((-3.42713749955792+((-0.0200734644395055+4.71622979416494)-((0.133258818510974/-3.39004635206263)/-2.4425531842262)))/0.824489513982418)/A3)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3)))*0.052361294591452)))))*((0.0774480928053851-0.647528854994285)/((((A3-((((A3-1.40956066095713)*((((A3-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3*(-0.0200734644395055+(1.60281059905768*(((A3-1.40956066095713)*((A3--4.40594647924106)*(-1.48291622340549--2.80939743944761)))/3.50315800822618))))-(1.19517927072056+0.386963998998314)))+1.83138260440715)/A3))/(((0.133258818510974/1.77215324995355)*(-3.73164226007855-((-1.52192392139606*4.82938776052934)/((((-1.60395072183553-((((A3/(-4.59835248077583-((0.647528854994285*(((-2.97734643108888*A3)/A3)/((((0.386963998998314/A3)/3.39934924672488)*((-1.48291622340549/(((((1.26457615030149*(0.733694339281677-0.733694339281677))*(((((-3.42713749955792+1.18897805710849)/-3.00405833323218)/-2.10323426409616)/-3.39004635206263)/-4.53516006887276))+(((0.824489513982418-A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3*3.79672978460624))+((((3.64523933423285*0.647528854994285)/((((((0.133258818510974/(((((3.90593079902726*(A3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3+4.33635560855918)+(((3.64523933423285/((((1.94410224174678-1.94410224174678)/(-0.0200734644395055/(((-1.61517675198352+-3.79224409816778)/-4.40594647924106)/3.64523933423285)))*(0.733694339281677+((1.60281059905768*3.13001675714149)/3.13001675714149)))--2.97734643108888))/A3)/(1.19517927072056+4.33635560855918)))/1.18897805710849)-(0.824489513982418-A3)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3*A3))))/1.84634945808735)/((3.30808217271807+A3)*((0.647528854994285/(A3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3)/A3)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3)))--2.98177002653209)/(-3.79224409816778--3.79224409816778)))))+(((A3/(((2.34197731774545+((((0.386963998998314/A3)/3.39934924672488)*((-3.2449236804986+(-2.97734643108888/(((((-3.14744919491009/A3)/2.0106748698147)+3.90593079902726)+-3.42713749955792)-((((-0.0200734644395055*(((2.11704141664224-4.08412086694012)/((4.33635560855918-4.33635560855918)/((((1.83138260440715/A3)/-3.00405833323218)/A3)/(2.34197731774545/-4.94715183800341))))/1.18105103657781))*(-2.26892945596907/A3))/4.65070503042235)+3.48093043806131))))/-4.53516006887276))-3.64523933423285))-3.30808217271807)/-4.56339240828415))*A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3-(((((0.133258818510974--0.931352217721226)/((((-2.97734643108888+(1.19517927072056/A3))/3.48093043806131)/(((((((-1.61517675198352/A3)+(-3.73164226007855+(A3-(A3/(A3+A3)))))*(((2.08922244023736-3.64523933423285)*((1.26457615030149-(-3.42713749955792+((((3.48093043806131/(4.69788208558142*(((1.58777869864188-A3)-(-0.0200734644395055/(((((-0.267111366470314*-0.510526529938814)+0.450855625857595)/(((4.63598611636265/((((-0.0200734644395055*(0.386963998998314*3.64523933423285))*(A3*1.19517927072056))*-1.05728345372892)+(A3-(((((-3.42713749955792/4.33635560855918)/((((((1.18105103657781/-0.809412257819861)/-4.53516006887276)/A3)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3-((-0.0200734644395055/-2.70093365224249)*((0.0774480928053851-0.0774480928053851)/(4.8436637424353*-0.931352217721226)))))/(((((A3/-4.94715183800341)*(2.11704141664224/(A3+(3.64523933423285*(((-4.56339240828415-1.16609837775129)/(1.76797309929326-(((3.48093043806131/(((-3.38565876629403*3.07204806183164)--3.39004635206263)*3.79672978460624))+((((-3.33182040462128*(((-3.42713749955792-((A3*(-0.0200734644395055+(1.60281059905768*(((A3-1.40956066095713)*(((3.48093043806131--1.61517675198352)--4.40594647924106)*-4.56339240828415))/3.50315800822618))))-(1.19517927072056+0.386963998998314)))+1.83138260440715)/A3))/(((0.133258818510974/1.77215324995355)*(-3.73164226007855-((1.19517927072056*4.82938776052934)/-2.4425531842262)))/((1.76797309929326-((((3.79672978460624+-3.79224409816778)/(A3*3.79672978460624))+((((0.133258818510974*0.647528854994285)/((((((0.133258818510974/(((((3.90593079902726*(A3/-4.35351557216368))/4.71622979416494)/(A3/-0.267111366470314))/((1.76797309929326*(1.88458206510379/(A3--3.39004635206263)))-1.58777869864188))-(-3.33182040462128*-2.4425531842262)))*(0.0774480928053851/-3.42713749955792))+-3.39004635206263)/4.65070503042235)*4.52329554397422)+0.450855625857595))/3.79672978460624)/3.48093043806131))/(1.43077755017915--3.00405833323218)))/(A3*A3))))/1.84634945808735)/((3.30808217271807+A3)*((0.647528854994285/(A3+(-2.79425889502732*3.05265008736372)))*-1.52192392139606))))/((((A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3)-(-0.0200734644395055/A3))+1.88458206510379)))/-4.32980373493208)/((1.16609837775129-((((-3.42713749955792+((-0.0200734644395055+A3)-((0.133258818510974/-3.39004635206263)/(0.052361294591452*3.64523933423285))))/A3)/A3)/(((((A3/-4.94715183800341)*(2.11704141664224/(A3+(-0.0200734644395055*(((-4.56339240828415-1.16609837775129)/(1.76797309929326-(((3.48093043806131/(((-3.38565876629403*3.07204806183164)--3.39004635206263)*3.79672978460624))+((((-3.33182040462128*(((-3.42713749955792-((A3*(-0.0200734644395055+(1.60281059905768*(((A3-1.40956066095713)*(((3.48093043806131--1.61517675198352)--4.40594647924106)*-4.56339240828415))/3.50315800822618))))-(1.19517927072056+0.386963998998314)))+1.83138260440715)/A3))/(((0.133258818510974/1.77215324995355)*(-3.73164226007855-((-1.52192392139606*4.82938776052934)/-2.4425531842262)))/((1.76797309929326-((((3.79672978460624+-3.79224409816778)/(A3*3.79672978460624))+((((0.133258818510974*0.647528854994285)/(((A3/4.65070503042235)*4.52329554397422)+0.450855625857595))/3.79672978460624)/3.48093043806131))/(1.43077755017915--3.00405833323218)))/(A3*A3))))/1.84634945808735)/((3.30808217271807+A3)*((0.647528854994285/(A3+(-2.79425889502732*3.05265008736372)))*-1.52192392139606))))/((((A3-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3)*3.90593079902726))-2.0106748698147))*0.133258818510974)*(-1.48291622340549/(4.99009069686045*1.26457615030149)))+3.64523933423285))/-3.94146872818727)-((3.48093043806131/(-2.4425531842262*((((-1.48291622340549/(((((1.26457615030149*(-0.0200734644395055*A3))*((-3.16767408673218-1.14521102974247)/(4.99009069686045+(((4.08412086694012/(-3.39004635206263/(((1.60281059905768*3.13001675714149)/3.13001675714149)-A3)))--2.98177002653209)/(-3.79224409816778--3.79224409816778)))))+((-4.56339240828415*A3)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3-(((((-0.931352217721226--0.931352217721226)/((((-2.97734643108888+(1.19517927072056/A3)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3)/((-4.56339240828415-(A3/-4.59835248077583))+A3)))))))+A3)+0.386963998998314)/3.79672978460624)))--3.16767408673218)--0.0200734644395055))))--4.59835248077583)/A3))))*4.33635560855918)))))/A3)*(((3.64523933423285/((((1.94410224174678-1.94410224174678)/((3.90593079902726*3.90593079902726)/(((-1.61517675198352+-3.79224409816778)/-4.40594647924106)/3.64523933423285)))*(0.733694339281677+((A3+(((-3.42713749955792+((-0.0200734644395055+4.71622979416494)-((0.133258818510974/-3.39004635206263)/-2.4425531842262)))/0.824489513982418)/A3))/3.13001675714149)))--2.97734643108888))/A3)*-0.0200734644395055))--4.94715183800341)))/-1.48291622340549))+3.30808217271807))/(4.99009069686045+(((4.08412086694012/(-3.39004635206263/(((1.60281059905768*3.13001675714149)/3.13001675714149)-A3)))--2.98177002653209)/(-3.79224409816778--3.79224409816778)))))+(((A3/(((2.34197731774545+((((0.386963998998314/A3)/3.39934924672488)*((-3.2449236804986+(-2.97734643108888/(((((-3.14744919491009/-1.26966642113037)/2.0106748698147)+3.90593079902726)+-3.42713749955792)-((((-0.0200734644395055*(((2.11704141664224-(A3+A3))/(3.30808217271807/A3))/1.18105103657781))*(-2.26892945596907/A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/((1.60281059905768/-1.48291622340549)/-3.14744919491009)))/3.64523933423285)/-3.2449236804986)*0.824489513982418)))))-(0.733694339281677*(-3.33182040462128+((-0.0200734644395055*A3)-(A3--0.510526529938814))))))*-2.80939743944761))/-4.56339240828415))*A3)*(4.52329554397422-1.60281059905768)))/-3.73164226007855)/4.69788208558142))/3.90593079902726)*4.8436637424353)/(1.18897805710849+((((-1.60395072183553/((0.0774480928053851*(0.133258818510974*(-4.56339240828415*((1.76797309929326*((-3.42713749955792*A3)*((4.52329554397422-4.52329554397422)-3.90593079902726)))-1.58777869864188))))/1.16609837775129))/0.0774480928053851)-(-0.0200734644395055/A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3*1.19517927072056))*-1.05728345372892))+(A3-(1.26457615030149/3.79672978460624)))--3.16767408673218)--0.0200734644395055))))--4.59835248077583)/A3))))*4.33635560855918)))))/A3)*1.26457615030149)--4.94715183800341)))/-1.48291622340549))+3.30808217271807)))+(A3-(-3.73164226007855+3.22462049908298))))*((0.0774480928053851-((A3*((1.26457615030149-1.26457615030149)*(((((((3.90593079902726/((-3.56737935401611--3.56737935401611)--4.59835248077583))+-1.61517675198352)/A3)+(((1.94410224174678-A3)/(-0.0200734644395055/(((3.48093043806131/(A3*A3))+((-0.0200734644395055/-3.14851880063319)/(2.0106748698147/((-3.85737816872108+(3.39934924672488/((4.71622979416494/1.83138260440715)-A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3)))*A3))/(4.8436637424353*-0.931352217721226))))*(((-3.14744919491009*((A3*-0.0200734644395055)*2.0106748698147))/A3)+(0.386963998998314-2.08922244023736)))+3.64523933423285)/3.22462049908298)/(A3*0.733694339281677)))+(1.19517927072056/(-3.33182040462128*(-2.4425531842262*(((A3/-4.94715183800341)*(2.11704141664224/((((0.133258818510974*0.647528854994285)/(((((((3.64523933423285/1.77215324995355)/(((((3.90593079902726*(A3/-4.35351557216368))/4.71622979416494)/(A3/-0.267111366470314))/2.11704141664224)-(-3.33182040462128*-2.4425531842262)))*(0.0774480928053851/-3.42713749955792))+-3.39004635206263)/4.65070503042235)*4.52329554397422)+0.450855625857595))/3.79672978460624)/3.48093043806131)))/((-4.56339240828415-(A3/-4.59835248077583))+A3)))))))+A3)+0.386963998998314)/3.79672978460624)))--3.16767408673218)--0.0200734644395055))))--4.59835248077583)/A3))))/1.18897805710849)+-3.23516322670601)/4.65070503042235))))/1.18897805710849)/3.05265008736372))/1.18897805710849)/(3.90593079902726*3.90593079902726))*-0.931352217721226))))*(-0.0200734644395055-1.19517927072056))+3.64523933423285)/3.22462049908298)/(A3*0.733694339281677))/A3))/(A3+((-3.39004635206263/0.824489513982418)/A3)))*A3)+1.18105103657781))*((-3.42713749955792+(((-3.16767408673218--3.16767408673218)*(((-3.94146872818727+((3.30808217271807/A3)+4.69788208558142))*((((A3/(-4.59835248077583-((0.647528854994285*(((-2.97734643108888*A3)/A3)/-1.05728345372892))*-4.53516006887276)))/1.84634945808735)+-4.32980373493208)+(1.60281059905768/1.83138260440715)))/-3.39004635206263))-(0.733694339281677*(-3.33182040462128+((-0.0200734644395055*A3)-(A3--0.510526529938814))))))*-2.80939743944761))))))))/-1.52192392139606)*A3))))))/(2.0106748698147/((-0.0200734644395055+((((3.48093043806131/(A3*A3))+0.052361294591452)/((3.30808217271807+3.30808217271807)+((3.30808217271807+-3.23516322670601)*((0.733694339281677/2.0106748698147)-(A3+(-2.79425889502732*(((((3.79672978460624/-3.00405833323218)/A3)+(3.30808217271807+((-1.48291622340549/(((((1.26457615030149*1.60281059905768)*((-3.16767408673218-1.14521102974247)/(4.99009069686045+A3)))+(((0.824489513982418-A3)*1.18897805710849)*(4.52329554397422-1.60281059905768)))/-3.73164226007855)/4.69788208558142))/(-0.85081431284589+(((4.69788208558142-A3)/0.386963998998314)+((A3+(0.052361294591452/A3))/(((1.14521102974247+(-1.61517675198352+(A3/-2.79425889502732)))/(((((0.647528854994285*(1.84634945808735+(-3.2449236804986--1.60395072183553)))/((((((((-1.61517675198352/A3)+(-3.73164226007855+(A3-(A3/(A3+A3)))))*(((2.08922244023736-3.64523933423285)*((1.26457615030149-(-3.42713749955792+((((3.48093043806131/(4.69788208558142*(((1.58777869864188-A3)-(-0.0200734644395055/A3))+1.88458206510379)))/-4.32980373493208)/((1.16609837775129-(((3.64523933423285/0.824489513982418)/A3)/(((((A3/-4.94715183800341)*(2.11704141664224/(A3+(3.64523933423285*(((-4.56339240828415-1.16609837775129)/(1.76797309929326-(((3.48093043806131/(((-3.38565876629403*3.07204806183164)--3.39004635206263)*3.79672978460624))+((((-3.33182040462128*(A3/(A3+-3.16767408673218)))/(((0.133258818510974/1.77215324995355)*(-3.73164226007855-((-1.52192392139606*4.82938776052934)/-2.4425531842262)))/((1.76797309929326-((((3.79672978460624+-3.79224409816778)/(A3*3.79672978460624))+((((0.133258818510974*0.647528854994285)/((((((0.133258818510974/(((((3.90593079902726*(A3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3+4.33635560855918)+(((3.64523933423285/((((1.94410224174678-1.94410224174678)/(-0.0200734644395055/(((-1.61517675198352+-3.79224409816778)/-4.40594647924106)/3.64523933423285)))*(0.733694339281677+((1.60281059905768*3.13001675714149)/3.13001675714149)))--2.97734643108888))/A3)/(1.19517927072056+4.33635560855918)))/(((4.69788208558142-A3)/0.386963998998314)+((A3+(0.052361294591452/A3))/(((1.14521102974247+(-1.61517675198352+(A3/-2.79425889502732)))/(((((0.647528854994285*(1.84634945808735+(-3.2449236804986--1.60395072183553)))/((((((((-1.61517675198352/A3)+(-3.73164226007855+(A3-(A3/(A3+A3)))))*(((2.08922244023736-3.64523933423285)*((1.26457615030149-(-3.42713749955792+((((3.48093043806131/(4.69788208558142*(((1.58777869864188-A3)-(-0.0200734644395055/A3)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3)/(((((A3/-4.94715183800341)*(2.11704141664224/(A3+(3.64523933423285*(((-4.56339240828415-1.16609837775129)/(1.76797309929326-(((3.48093043806131/(((-3.38565876629403*3.07204806183164)--3.39004635206263)*3.79672978460624))+((((-3.33182040462128*(((-3.42713749955792-((A3*(-0.0200734644395055+(-4.32980373493208*(((A3-1.40956066095713)*((A3--4.40594647924106)*(-1.48291622340549--2.80939743944761)))/3.50315800822618))))-(1.19517927072056+0.386963998998314)))+1.83138260440715)/A3))/(((0.133258818510974/1.77215324995355)*(-3.73164226007855-((-1.52192392139606*4.82938776052934)/-2.4425531842262)))/((1.76797309929326-((((3.79672978460624+-3.79224409816778)/(A3*3.79672978460624))+((((0.133258818510974*0.647528854994285)/((((((0.133258818510974/(((((3.90593079902726*(A3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3+4.33635560855918)+(((3.64523933423285/((((1.94410224174678-1.94410224174678)/(-0.0200734644395055/(((-1.61517675198352+-3.79224409816778)/-4.40594647924106)/3.64523933423285)))*(0.733694339281677+((1.60281059905768*3.13001675714149)/3.13001675714149)))--2.97734643108888))/A3)/(1.19517927072056+4.33635560855918)))/1.18897805710849)-(0.824489513982418-A3)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3*A3))))/1.84634945808735)/((3.30808217271807+A3)*((0.647528854994285/(A3+(-2.79425889502732*3.05265008736372)))*-1.61517675198352))))/((((A3-(((2.34197731774545*(((((-3.79224409816778*-0.0200734644395055)*((2.08922244023736-2.08922244023736)*3.64523933423285))+4.8436637424353)*-0.267111366470314)*(((-1.52192392139606-((((-4.59835248077583/((((-2.97734643108888*A3)/A3)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3)))--2.98177002653209)/(-3.79224409816778--3.79224409816778)))))+(((A3/(((2.34197731774545+((((0.386963998998314/A3)/3.39934924672488)*((-3.2449236804986+(-2.97734643108888/(((((-3.14744919491009/A3)/2.0106748698147)+3.90593079902726)+-3.42713749955792)-((((-0.0200734644395055*(((2.11704141664224-4.08412086694012)/((4.33635560855918-4.33635560855918)/((((1.83138260440715/A3)/-3.00405833323218)/A3)/(2.34197731774545/-4.94715183800341))))/1.18105103657781))*(-2.26892945596907/A3))/4.65070503042235)+3.48093043806131))))/-4.53516006887276))-3.64523933423285))-3.30808217271807)/-4.56339240828415))*A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3-(((((-0.931352217721226--0.931352217721226)/((((-2.97734643108888+(1.19517927072056/A3))/3.48093043806131)/(((((((-1.61517675198352/A3)+(-3.73164226007855+(A3-(A3/(A3+A3)))))*(((2.08922244023736-3.64523933423285)*((1.26457615030149-(-3.42713749955792+((((3.48093043806131/(4.69788208558142*(((1.58777869864188-A3)-(-0.0200734644395055/(((((-0.267111366470314*-0.510526529938814)+0.450855625857595)/(((4.63598611636265/((((-0.0200734644395055*(0.386963998998314*3.64523933423285))*(A3*1.19517927072056))*-1.05728345372892)+(A3-(((((-3.42713749955792/4.33635560855918)/((((((1.18105103657781/-0.809412257819861)/-4.53516006887276)/A3)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3-((((4.69788208558142-A3)/0.386963998998314)/-2.70093365224249)*((0.0774480928053851-0.0774480928053851)/(4.8436637424353*-0.931352217721226)))))/((((((1.60281059905768/-1.48291622340549)/-3.14744919491009)*(2.11704141664224/(A3+(3.64523933423285*(((-4.56339240828415-1.16609837775129)/(1.76797309929326-(((3.48093043806131/(((-3.38565876629403*3.07204806183164)--3.39004635206263)*3.79672978460624))+((((-3.33182040462128*(((-3.42713749955792-((A3*(-0.0200734644395055+(1.60281059905768*(((A3-1.40956066095713)*(((3.48093043806131--1.61517675198352)--4.40594647924106)*-4.56339240828415))/3.50315800822618))))-(1.19517927072056+0.386963998998314)))+1.83138260440715)/A3))/((0.0774480928053851*(-3.73164226007855-((1.19517927072056*4.82938776052934)/-2.4425531842262)))/((1.76797309929326-((((3.79672978460624+-3.79224409816778)/(A3*3.79672978460624))+((((0.133258818510974*0.647528854994285)/((((((0.133258818510974/(((((3.90593079902726*(A3/-4.35351557216368))/4.71622979416494)/(A3/-0.267111366470314))/((1.76797309929326*(1.88458206510379/(A3--3.39004635206263)))-1.58777869864188))-(-3.33182040462128*-2.4425531842262)))*(0.0774480928053851/-3.42713749955792))+-3.39004635206263)/4.65070503042235)*4.52329554397422)+0.450855625857595))/3.79672978460624)/3.48093043806131))/(1.43077755017915--3.00405833323218)))/(A3*A3))))/1.84634945808735)/((3.30808217271807+A3)*((0.647528854994285/(A3+(-2.79425889502732*3.05265008736372)))*-1.52192392139606))))/((((A3-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3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3)/3.39934924672488)*((-3.2449236804986+(-2.97734643108888/(((((-3.14744919491009/-1.26966642113037)/2.0106748698147)+-3.16767408673218)+-3.42713749955792)-((((-0.0200734644395055*(((2.11704141664224-4.08412086694012)/A3)/1.18105103657781))*(-2.26892945596907/A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/((1.60281059905768/-1.48291622340549)/-3.14744919491009)))/3.64523933423285)/-3.2449236804986)*0.824489513982418)))))-(0.733694339281677*(-3.33182040462128+((-0.0200734644395055*A3)-(A3--0.510526529938814))))))*-2.80939743944761))+3.30808217271807))/(4.99009069686045+(((4.08412086694012/(-3.39004635206263/(((1.60281059905768*3.13001675714149)/3.13001675714149)-A3)))-(((-3.42713749955792+((-1.48291622340549-(-3.73164226007855+3.22462049908298))-((0.133258818510974/-3.39004635206263)/((((1.14521102974247+(-1.61517675198352+(A3/-2.79425889502732)))/(((((0.647528854994285*(1.84634945808735+(-3.2449236804986--1.60395072183553)))/((((((((-1.61517675198352/A3)+(-3.73164226007855+(A3-(A3/(A3+(((((1.26457615030149*(0.733694339281677-0.733694339281677))*((-3.16767408673218-1.14521102974247)/(4.99009069686045+-3.39004635206263)))+(((0.824489513982418-A3)*1.18897805710849)*(4.52329554397422-1.60281059905768)))/-3.73164226007855)/4.69788208558142))))))*(((2.08922244023736-3.64523933423285)*((1.26457615030149-(-3.42713749955792+((((3.48093043806131/(4.69788208558142*(((1.58777869864188-A3)-(-0.0200734644395055/A3))+1.88458206510379)))/-4.32980373493208)/((1.16609837775129-((((((1.77215324995355/A3)/0.647528854994285)+(((0.824489513982418-A3)*1.18897805710849)/((-3.42713749955792*A3)*-3.33182040462128)))/0.824489513982418)/A3)/(((((A3/-4.94715183800341)*(2.11704141664224/(A3+(3.64523933423285*(((-4.56339240828415-(-2.97734643108888*A3))/(1.76797309929326-(((3.48093043806131/(((-3.38565876629403*3.07204806183164)-(1.43077755017915+0.052361294591452))*3.79672978460624))+((((-3.33182040462128*(((-3.2449236804986-((A3*(-0.0200734644395055+(1.60281059905768*(((A3-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3/-4.35351557216368))/4.71622979416494)/(A3/-0.267111366470314))/((1.76797309929326*(1.88458206510379/(A3-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3*A3))))/1.84634945808735)/((3.30808217271807+A3)*((0.647528854994285/(A3+(-2.79425889502732*3.05265008736372)))*-1.52192392139606))))/((((A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3)))--2.98177002653209)/(-3.79224409816778--3.79224409816778)))))+(((A3/(((2.34197731774545+((((0.386963998998314/A3)/3.39934924672488)*((-3.2449236804986+(-2.97734643108888/(((((-3.14744919491009/-1.26966642113037)/2.0106748698147)+-3.16767408673218)+-3.42713749955792)-((((-0.0200734644395055*(((2.11704141664224-4.08412086694012)/A3)/1.18105103657781))*(-2.26892945596907/A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/((1.60281059905768/-1.48291622340549)/-3.14744919491009)))/3.64523933423285)/-3.2449236804986)*0.824489513982418)))))-(0.733694339281677*(-3.33182040462128+((-0.0200734644395055*A3)-(A3--0.510526529938814))))))*-2.80939743944761))/-4.56339240828415))*A3)*(4.52329554397422-1.60281059905768)))/-3.73164226007855)/4.69788208558142))/3.90593079902726)*4.8436637424353)/(1.18897805710849+((((-1.60395072183553/((0.0774480928053851*(0.133258818510974*(-4.56339240828415*((1.76797309929326*((-3.42713749955792*A3)*((4.52329554397422-4.52329554397422)-3.90593079902726)))-1.58777869864188))))/1.16609837775129))/0.0774480928053851)-(-0.0200734644395055/A3)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3)/A3)/-1.05728345372892))/4.65070503042235)))*3.64523933423285))*0.133258818510974)*(((-0.0200734644395055*(0.052361294591452*(3.30808217271807+-3.23516322670601)))*(A3*1.19517927072056))*-1.05728345372892))+(A3-(((((-0.931352217721226--0.931352217721226)/((((-2.97734643108888+(1.19517927072056/A3)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3*3.79672978460624))+((((0.133258818510974*0.647528854994285)/((((((0.133258818510974/(((((3.90593079902726*(A3/-4.35351557216368))/4.71622979416494)/(A3/-0.267111366470314))/((1.76797309929326*(1.88458206510379/(A3--3.39004635206263)))-1.58777869864188))-(-3.33182040462128*-2.4425531842262)))*(0.0774480928053851/-3.42713749955792))+-3.39004635206263)/4.65070503042235)*4.52329554397422)+0.450855625857595))/3.79672978460624)/3.48093043806131))/3.79672978460624))/(A3*A3))))/-3.00405833323218))/(3.64523933423285/(((-3.94146872818727--3.85737816872108)*(0.733694339281677+-3.25952703202318))--2.97734643108888))))/A3)/((-4.56339240828415-(A3/-4.59835248077583))+A3)))))))+A3)+0.386963998998314)/3.79672978460624)))--3.16767408673218)--0.0200734644395055))))--4.59835248077583)/A3))))*4.33635560855918)))))/A3)*(((3.64523933423285/((((1.94410224174678-1.94410224174678)/(3.22462049908298*3.79672978460624))*A3)--2.97734643108888))/A3)*-0.0200734644395055))--4.94715183800341)))/-1.48291622340549))+3.30808217271807)))+(A3-(-3.73164226007855+3.22462049908298))))*((0.0774480928053851-((A3*((1.26457615030149-1.26457615030149)*(((((((3.90593079902726/((-3.56737935401611--3.56737935401611)--4.59835248077583))+-1.61517675198352)/A3)+(((1.94410224174678-A3)/(-0.0200734644395055/(((3.48093043806131/(A3*A3))+((-0.0200734644395055/-3.14851880063319)/(2.0106748698147/((-3.85737816872108+(3.39934924672488/((4.71622979416494/1.83138260440715)-A3)))*0.133258818510974))))/3.64523933423285)))/((((0.052361294591452*1.19517927072056)/-4.56339240828415)-((4.52329554397422-4.52329554397422)*(((4.8436637424353/-0.809412257819861)*(3.90593079902726--1.48291622340549))-(A3-(-0.0200734644395055*(-0.267111366470314-((-2.79425889502732/(((A3+(-0.0200734644395055/(((0.052361294591452/-3.73164226007855)/(1.26457615030149*A3))/1.58777869864188)))*0.450855625857595)*(-0.0200734644395055/A3)))+((1.18897805710849-2.34197731774545)*(1.94410224174678-A3)))))))))+1.96258428867107)))+((-3.79224409816778/3.79672978460624)-(((1.76797309929326*1.83138260440715)/(0.052361294591452*(((3.42573011096228+-3.23516322670601)/-0.0200734644395055)*(4.8436637424353+-4.59835248077583))))/-2.4425531842262)))/-3.00405833323218)/A3)))*A3))/(4.8436637424353*-0.931352217721226))))*(((-3.14744919491009*((A3*-0.0200734644395055)*2.0106748698147))/A3)+(0.386963998998314-2.08922244023736)))+3.64523933423285)/3.22462049908298)/(A3*0.733694339281677))/A3))/(A3+((((-4.59835248077583/(((1.43077755017915+0.052361294591452)+((((-3.16767408673218--3.16767408673218)/-3.42713749955792)/-3.38565876629403)*3.90593079902726))-2.0106748698147))*0.133258818510974)*(-1.48291622340549/(4.99009069686045*1.26457615030149)))/A3)))*A3)+1.18105103657781))*((-3.42713749955792+3.64523933423285)*-2.80939743944761))-1.26457615030149))))/0.824489513982418)/A3))/(-3.79224409816778--3.79224409816778)))))+(((A3/(((2.34197731774545+((((0.386963998998314/A3)/3.39934924672488)*((-3.2449236804986+(-2.97734643108888/(((((-3.14744919491009/-1.26966642113037)/2.0106748698147)+3.90593079902726)+-3.42713749955792)-((((-0.0200734644395055*(((2.11704141664224-(A3+A3))/(3.30808217271807/A3))/1.18105103657781))*(-2.26892945596907/A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/((-3.33182040462128*(-2.4425531842262*(((A3/-4.94715183800341)*(2.11704141664224/((((0.133258818510974*0.647528854994285)/(((((((3.64523933423285/1.77215324995355)/(((((3.90593079902726*(A3/-4.35351557216368))/4.71622979416494)/(A3/-0.267111366470314))/2.11704141664224)-(-3.33182040462128*-2.4425531842262)))*(0.0774480928053851/-3.42713749955792))+-3.39004635206263)/4.65070503042235)*4.52329554397422)+0.450855625857595))/3.79672978460624)/3.48093043806131)))/((-4.56339240828415-(A3/-4.59835248077583))+A3))))/-3.14744919491009)))/3.64523933423285)/-3.2449236804986)*0.824489513982418)))))-(0.733694339281677*(-3.33182040462128+((-0.0200734644395055*A3)-(A3--0.510526529938814))))))*-2.80939743944761))/-4.56339240828415))*A3)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3-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3)/((-4.56339240828415-(A3/-4.59835248077583))+A3)))))))+A3)+0.386963998998314)/3.79672978460624)))--3.16767408673218)--0.0200734644395055))))--4.59835248077583)/A3))))*4.33635560855918)))))/A3)*1.26457615030149)--4.94715183800341)))/-1.48291622340549))+3.30808217271807)))+(A3-(-3.73164226007855+3.22462049908298))))*((0.0774480928053851-((A3*((1.26457615030149-1.26457615030149)*(((((((3.90593079902726/((-3.56737935401611--3.56737935401611)--4.59835248077583))+-1.61517675198352)/A3)+(((1.94410224174678-A3)/(-0.0200734644395055/(((3.48093043806131/(A3*A3))+((-0.0200734644395055/-3.14851880063319)/(2.0106748698147/((-3.85737816872108+(3.39934924672488/((4.71622979416494/1.83138260440715)-A3)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3)))*A3))/(4.8436637424353*-0.931352217721226))))*(((-3.14744919491009*((A3*-0.0200734644395055)*2.0106748698147))/A3)+(0.386963998998314-2.08922244023736)))+3.64523933423285)/3.22462049908298)/(A3*0.733694339281677)))+(1.19517927072056/(-3.33182040462128*(-2.4425531842262*(((A3/-4.94715183800341)*(2.11704141664224/((((0.133258818510974*0.647528854994285)/((0.733694339281677*4.52329554397422)+0.450855625857595))/3.79672978460624)/3.48093043806131)))/((-4.56339240828415-(A3/-4.59835248077583))+A3)))))))+A3)+0.386963998998314)/3.79672978460624)))--3.16767408673218)--0.0200734644395055))))--4.59835248077583)/A3))))*4.33635560855918)))))/A3)*(((3.64523933423285/((((1.94410224174678-1.94410224174678)/(-0.0200734644395055/(((-1.61517675198352+-3.79224409816778)/-4.40594647924106)/3.64523933423285)))*(0.733694339281677+((1.60281059905768*3.13001675714149)/3.13001675714149)))--2.97734643108888))/A3)*-0.0200734644395055))--4.94715183800341)))/A3))+3.30808217271807)))+(A3-(-3.73164226007855+3.22462049908298))))*((0.0774480928053851-((1.26457615030149*((1.26457615030149-1.26457615030149)*(((((((3.90593079902726/((-3.56737935401611--3.56737935401611)--4.59835248077583))+-1.61517675198352)/A3)+(((1.94410224174678-A3)/(-0.0200734644395055/(((3.48093043806131/(A3*A3))+((-0.0200734644395055/-3.14851880063319)/(2.0106748698147/((-3.85737816872108+(3.39934924672488/((4.71622979416494/1.83138260440715)-A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+-0.0200734644395055)*0.450855625857595)*(-0.0200734644395055/A3)))+((1.18897805710849-2.34197731774545)*3.64523933423285))))))))+1.96258428867107)))+(-3.00405833323218-(((2.08922244023736-3.64523933423285)*((1.26457615030149-(A3+((((3.48093043806131/(4.69788208558142*(1.83138260440715-(((((-0.809412257819861/3.90593079902726)*4.8436637424353)/(1.18897805710849+(((1.58777869864188-A3)-(-0.0200734644395055/3.22462049908298))+1.88458206510379)))/(-3.14744919491009-(A3-((((4.52329554397422-4.52329554397422)*((-2.97734643108888*-1.05728345372892)+((1.96258428867107-(-4.56339240828415--2.26892945596907))/(A3/0.450855625857595))))/1.18897805710849)/3.05265008736372))))-(-1.60395072183553*-3.39004635206263)))))/-4.32980373493208)/-3.14851880063319)+3.30808217271807)))+(A3-(-3.73164226007855+(A3-(((A3-((((A3-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3)))))))/-2.4425531842262)))/-3.00405833323218)/A3)))*A3))/(4.8436637424353*-0.931352217721226))))*(((-3.14744919491009*((A3*-0.0200734644395055)*2.0106748698147))/A3)+(0.386963998998314-2.08922244023736)))+3.64523933423285)/3.22462049908298)/(A3*0.733694339281677))/A3))/(A3+(((-3.42713749955792+((-1.48291622340549-(-3.73164226007855+3.22462049908298))-((0.133258818510974/-3.39004635206263)/(4.52329554397422-1.26457615030149))))/0.824489513982418)/A3)))*A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3+(-2.79425889502732*(((((3.79672978460624/-3.00405833323218)/A3)+(3.30808217271807+((-1.48291622340549/(((((1.26457615030149*1.60281059905768)*((-3.16767408673218-1.14521102974247)/(((-3.16767408673218--3.16767408673218)/-3.42713749955792)+A3)))+(((0.824489513982418-A3)*1.18897805710849)*(4.52329554397422-1.60281059905768)))/-3.73164226007855)/4.69788208558142))/(-0.85081431284589+(((4.69788208558142-A3)/0.386963998998314)+((A3+(0.052361294591452/A3))/(((1.14521102974247+(-1.61517675198352+(A3/-2.79425889502732)))/(((((0.647528854994285*(1.84634945808735+(-3.2449236804986--1.60395072183553)))/((((((((-1.61517675198352/A3)+(-3.73164226007855+(A3-(A3/(A3+A3)))))*(((2.08922244023736-3.64523933423285)*((1.26457615030149-(-3.42713749955792+((((3.48093043806131/(4.69788208558142*(((1.58777869864188-A3)-(-0.0200734644395055/A3))+1.88458206510379)))/-3.14744919491009)/((1.16609837775129-((((-3.42713749955792+((-0.0200734644395055+4.71622979416494)-((0.133258818510974/-3.39004635206263)/-2.4425531842262)))/0.824489513982418)/A3)/(((((A3/-4.94715183800341)*(2.11704141664224/(A3+(3.64523933423285*(((-4.56339240828415-1.16609837775129)/(1.76797309929326-(((3.48093043806131/(((-3.38565876629403*3.07204806183164)--3.39004635206263)*3.79672978460624))+((((-3.33182040462128*(((-3.42713749955792-((A3*(-0.0200734644395055+(1.60281059905768*(((A3-1.40956066095713)*(((3.48093043806131--1.61517675198352)--4.40594647924106)*-4.56339240828415))/3.50315800822618))))-(1.19517927072056+0.386963998998314)))+1.83138260440715)/A3))/(((0.133258818510974/1.77215324995355)*(-3.73164226007855-((1.19517927072056*4.82938776052934)/-2.4425531842262)))/((1.76797309929326-((((3.79672978460624+-3.79224409816778)/(A3*3.79672978460624))+((((0.133258818510974*0.647528854994285)/((((((0.133258818510974/(((((3.90593079902726*(A3/-4.35351557216368))/4.71622979416494)/(A3/-0.267111366470314))/((1.76797309929326*(1.88458206510379/(A3--3.39004635206263)))-1.58777869864188))-(-3.33182040462128*-2.4425531842262)))*(0.0774480928053851/-3.42713749955792))+-3.39004635206263)/4.65070503042235)*4.52329554397422)+0.450855625857595))/3.79672978460624)/3.48093043806131))/(1.43077755017915--3.00405833323218)))/(A3*A3))))/1.84634945808735)/((3.30808217271807+A3)*((0.647528854994285/(A3+(-2.79425889502732*3.05265008736372)))*-1.52192392139606))))/((((A3-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3)))--2.98177002653209)/(-3.79224409816778--3.79224409816778)))))+(((A3/(((2.34197731774545+((((0.386963998998314/A3)/3.39934924672488)*((-3.2449236804986+(-2.97734643108888/(((((-3.14744919491009/-1.26966642113037)/2.0106748698147)+3.90593079902726)+-3.42713749955792)-((((-0.0200734644395055*(((2.11704141664224-4.08412086694012)/A3)/1.18105103657781))*(-2.26892945596907/A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/((1.60281059905768/-1.48291622340549)/-3.14744919491009)))/3.64523933423285)/-3.2449236804986)*0.824489513982418)))))-(0.733694339281677*(-3.33182040462128+1.43077755017915))))*-2.80939743944761))/-4.56339240828415))*A3)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3*1.19517927072056))*-1.05728345372892)+(A3-(((((A3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3+(A3-(((((-0.931352217721226--0.931352217721226)/(A3+(1.19517927072056/(((-3.94146872818727--3.85737816872108)*(0.733694339281677+-3.25952703202318))--2.97734643108888))))+A3)+0.386963998998314)/3.79672978460624)))--3.16767408673218)--0.0200734644395055))))--4.59835248077583)/A3))))*4.33635560855918)))))/A3)*(((3.64523933423285/((((1.94410224174678-1.94410224174678)/(-0.0200734644395055/(((-1.61517675198352+-3.79224409816778)/-4.40594647924106)/3.64523933423285)))*A3)--2.97734643108888))/A3)*-0.0200734644395055))--4.94715183800341)))/-1.48291622340549))+3.30808217271807)))+(A3-(-3.73164226007855+3.22462049908298))))*((0.0774480928053851-((A3*((1.26457615030149-1.26457615030149)*(((((((3.90593079902726/((-3.56737935401611--3.56737935401611)--4.59835248077583))+-1.61517675198352)/A3)+(((1.94410224174678-A3)/(-0.0200734644395055/(((3.48093043806131/(A3*A3))+((-0.0200734644395055/-3.14851880063319)/(2.0106748698147/((-3.85737816872108+(3.39934924672488/((4.71622979416494/1.83138260440715)-A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+(-0.0200734644395055/(((0.052361294591452/-3.73164226007855)/(1.26457615030149*A3))/1.58777869864188)))*0.450855625857595)*(-0.0200734644395055/A3)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3)/3.39934924672488))))*A3))/(4.8436637424353*-0.931352217721226))))*(((-3.14744919491009*((A3*-0.0200734644395055)*2.0106748698147))/A3)+(0.386963998998314-2.08922244023736)))+3.64523933423285)/3.22462049908298)/(A3*0.733694339281677))/A3))/(A3+(((-3.42713749955792+((-1.48291622340549-(-3.73164226007855+3.22462049908298))-((0.133258818510974/-3.39004635206263)/(4.52329554397422-1.26457615030149))))/0.824489513982418)/A3)))*A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3/((1.60281059905768/-1.48291622340549)/-3.14744919491009)))/3.64523933423285)/-3.2449236804986)*0.824489513982418)))))-(0.733694339281677*(-3.33182040462128+((-0.0200734644395055*A3)-(A3--0.510526529938814))))))*-2.80939743944761))))))))/-1.52192392139606)*A3))))*-0.510526529938814)+0.450855625857595)/(((4.63598611636265/((((-0.0200734644395055*(((3.79672978460624/-3.00405833323218)/A3)*3.64523933423285))*(A3*1.19517927072056))*-1.05728345372892)+(A3-(((((-1.60395072183553-((((A3/(-4.59835248077583-((0.647528854994285*(((-2.97734643108888*A3)/A3)/((((0.386963998998314/A3)/3.39934924672488)*((-1.48291622340549/(((((1.26457615030149*(0.733694339281677-0.733694339281677))*((-3.16767408673218-1.14521102974247)/(4.99009069686045+-3.39004635206263)))+(((((((-1.60395072183553-((((A3/(-4.59835248077583-((0.647528854994285*(((-2.97734643108888*A3)/A3)/((((0.386963998998314/A3)/3.39934924672488)*((-1.48291622340549/(((((1.26457615030149*(0.733694339281677-0.733694339281677))*((-3.16767408673218-1.14521102974247)/(4.99009069686045+-3.39004635206263)))+(((0.824489513982418-A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3)-(A3--0.510526529938814))))))*-2.80939743944761)))))-(0.824489513982418-A3)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3*1.19517927072056))*-1.05728345372892)+(A3-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3*A3))))/1.84634945808735)/((3.30808217271807+A3)*((0.647528854994285/(A3+(-2.79425889502732*3.05265008736372)))*-1.61517675198352))))/((((A3-(((2.34197731774545*(((((-3.79224409816778*-0.0200734644395055)*((2.08922244023736-2.08922244023736)*3.64523933423285))+4.8436637424353)*-0.267111366470314)*(((-1.52192392139606-((((-4.59835248077583/((((-2.97734643108888*A3)/A3)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3)))--2.98177002653209)/(-3.79224409816778--3.79224409816778)))))+(((A3/(((2.34197731774545+((((0.386963998998314/A3)/3.39934924672488)*((-3.2449236804986+(-2.97734643108888/(((((-3.14744919491009/A3)/2.0106748698147)+3.90593079902726)+-3.42713749955792)-((((-0.0200734644395055*(((2.11704141664224-4.08412086694012)/((4.33635560855918-4.33635560855918)/((((1.83138260440715/A3)/-3.00405833323218)/A3)/(2.34197731774545/-4.94715183800341))))/1.18105103657781))*(-2.26892945596907/A3))/4.65070503042235)+3.48093043806131))))/-4.53516006887276))-3.64523933423285))-3.30808217271807)/-4.56339240828415))*A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3)+(3.30808217271807+((-1.48291622340549/(((((1.26457615030149*(0.733694339281677-0.733694339281677))*((-3.16767408673218-1.14521102974247)/(4.99009069686045+-3.39004635206263)))+(((0.824489513982418-A3)*1.18897805710849)*(4.52329554397422-1.60281059905768)))/-3.73164226007855)/4.69788208558142))/(-0.85081431284589+(((4.69788208558142-A3)/0.386963998998314)+((A3+(0.052361294591452/A3))/(((1.14521102974247+(-1.61517675198352+(A3/-2.79425889502732)))/(((((0.647528854994285*(1.84634945808735+(-3.2449236804986-A3)))/((((((((-1.61517675198352/A3)+(-3.73164226007855+(A3-(A3/(A3+A3)))))*(((2.08922244023736-3.64523933423285)*(-3.25952703202318/(((0.052361294591452-A3)-0.733694339281677)*(((-0.0200734644395055*(((0.647528854994285*(1.84634945808735+(-3.2449236804986--1.60395072183553)))/((((((((-1.61517675198352/A3)+(-3.73164226007855+(A3-(A3/(A3+A3)))))*(((2.08922244023736-3.64523933423285)*(-3.25952703202318/(((0.052361294591452-A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3*0.733694339281677))/A3))/(A3+(((-3.42713749955792+((-0.0200734644395055+4.71622979416494)-((0.133258818510974/-3.39004635206263)/-2.4425531842262)))/0.824489513982418)/A3))))/4.08412086694012)*((4.52329554397422/(-1.48291622340549-(((((((((-3.42713749955792+1.18897805710849)/-3.00405833323218)/((((3.79672978460624/-3.00405833323218)/A3)+(3.30808217271807+((-1.48291622340549/(((((1.26457615030149*1.60281059905768)*((-3.16767408673218-1.14521102974247)/(4.99009069686045+A3)))+(((0.824489513982418-A3)*1.18897805710849)*(4.52329554397422-1.60281059905768)))/-3.73164226007855)/4.69788208558142))/(-0.85081431284589+(((4.69788208558142-A3)/0.386963998998314)+((A3+(0.052361294591452/A3))/(((1.14521102974247+(-1.61517675198352+(A3/-2.79425889502732)))/(((((0.647528854994285*(1.84634945808735+(-3.2449236804986--1.60395072183553)))/((((((((-1.61517675198352/A3)+(-3.73164226007855+(A3-(A3/(A3+A3)))))*(((2.08922244023736-3.64523933423285)*((1.26457615030149-(-3.42713749955792+(((((3.79672978460624/-3.00405833323218)/(4.69788208558142*(((1.58777869864188-A3)-(-0.0200734644395055/A3))+1.88458206510379)))/-4.32980373493208)/((1.16609837775129-((((-3.42713749955792+((-0.0200734644395055+4.71622979416494)-((0.133258818510974/-3.39004635206263)/-2.4425531842262)))/0.824489513982418)/A3)/(((((A3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3*(-0.0200734644395055+(1.60281059905768*(((A3-1.40956066095713)*(((3.48093043806131--1.61517675198352)--4.40594647924106)*-4.56339240828415))/3.50315800822618))))-(1.19517927072056+0.386963998998314)))+1.83138260440715)/A3))/(((0.133258818510974/1.77215324995355)*(-3.73164226007855-((1.19517927072056*4.82938776052934)/-2.4425531842262)))/((1.76797309929326-((((3.79672978460624+-3.79224409816778)/(A3*3.79672978460624))+((((0.133258818510974*0.647528854994285)/(((2.08922244023736-3.64523933423285)*(-3.25952703202318/(((0.052361294591452-A3)-0.733694339281677)*(((-0.0200734644395055*(((4.69788208558142*(1.84634945808735+(-3.2449236804986--1.60395072183553)))/(((((((3.64523933423285+(-3.73164226007855+(A3-(A3/(A3+A3)))))*(((2.08922244023736-3.64523933423285)*(-3.25952703202318/(((0.052361294591452-A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3*0.733694339281677))/A3))/(A3+(((-3.42713749955792+((-0.0200734644395055+4.71622979416494)-((0.133258818510974/-3.39004635206263)/-2.4425531842262)))/0.824489513982418)/A3))))/4.08412086694012)*(1.26457615030149*0.052361294591452)))))*((0.0774480928053851-0.647528854994285)/((((A3-((((1.60281059905768-1.40956066095713)*((((A3-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3*A3))))/1.84634945808735)/((3.30808217271807+A3)*((0.647528854994285/(A3+(-2.79425889502732*3.05265008736372)))*-1.52192392139606))))/((((A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3)))--2.98177002653209)/(-3.79224409816778--3.79224409816778)))))+(((A3/(((2.34197731774545+((((0.386963998998314/A3)/3.39934924672488)*((-3.2449236804986+(-2.97734643108888/(((((-3.14744919491009/-1.26966642113037)/2.0106748698147)+3.90593079902726)+-3.42713749955792)-((((-0.0200734644395055*(((2.11704141664224-4.08412086694012)/A3)/1.18105103657781))*(-2.26892945596907/A3))/4.65070503042235)+3.48093043806131))))/-4.53516006887276))-3.64523933423285))-((-3.42713749955792+(((-3.16767408673218--3.16767408673218)*(-3.56737935401611/-0.85081431284589))-(0.733694339281677*(-3.33182040462128+((-0.0200734644395055*A3)-(A3--0.510526529938814))))))*-2.80939743944761))/-4.56339240828415))*A3)*(4.52329554397422-1.60281059905768)))/-3.73164226007855)/4.69788208558142))/3.90593079902726)*4.8436637424353)/(1.18897805710849+((((-1.60395072183553/((0.0774480928053851*(0.133258818510974*(-4.56339240828415*((1.76797309929326*((-3.42713749955792*A3)*((4.52329554397422-4.52329554397422)-3.90593079902726)))-1.58777869864188))))/1.16609837775129))/0.0774480928053851)-(-0.0200734644395055/A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3))*(A3*1.19517927072056))*-1.05728345372892))+(A3-(((((-0.931352217721226--0.931352217721226)/((((-2.97734643108888+(1.19517927072056/A3))/3.48093043806131)/-2.87742668351596)+(1.19517927072056/(-3.33182040462128*(-2.4425531842262*2.11704141664224)))))+A3)+0.386963998998314)/3.79672978460624)))--3.16767408673218)--0.0200734644395055))))--4.59835248077583)/A3))))*4.33635560855918)))))/A3)*((-3.42713749955792/A3)*-0.0200734644395055))--4.94715183800341)))/-1.48291622340549))+3.30808217271807)))+(A3-(-3.73164226007855+3.22462049908298))))*((0.0774480928053851-((A3*((1.26457615030149-1.26457615030149)*(((((((3.90593079902726/((-3.56737935401611--3.56737935401611)--4.59835248077583))+-1.61517675198352)/A3)+(((1.94410224174678-A3)/(-0.0200734644395055/(((3.48093043806131/(A3*A3))+((((0.647528854994285*(1.84634945808735+(-3.2449236804986--1.60395072183553)))/((((((((-1.61517675198352/A3)+(-3.73164226007855+(A3-(A3/(A3+A3)))))*(((2.08922244023736-3.64523933423285)*((1.26457615030149-(-3.42713749955792+((((3.48093043806131/((-0.0200734644395055*(((0.647528854994285*(1.84634945808735+(-3.2449236804986--1.60395072183553)))/((((((((-1.61517675198352/A3)+(-3.73164226007855+(A3-(A3/(A3+A3)))))*(((2.08922244023736-3.64523933423285)*(-3.25952703202318/(((0.052361294591452-A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3*0.733694339281677))/A3))/(A3+(((-3.42713749955792+((-0.0200734644395055+4.71622979416494)-((0.133258818510974/-3.39004635206263)/-2.4425531842262)))/0.824489513982418)/A3))))*1.26457615030149))/-4.32980373493208)/((1.16609837775129-((((-3.42713749955792+((-0.0200734644395055+4.71622979416494)-((0.133258818510974/-3.39004635206263)/-2.4425531842262)))/0.824489513982418)/A3)/(((((A3/-4.94715183800341)*(2.11704141664224/(A3+(3.64523933423285*(((-4.56339240828415-1.16609837775129)/(1.76797309929326-(((3.48093043806131/(((-3.38565876629403*3.07204806183164)--3.39004635206263)*3.79672978460624))+((((-3.33182040462128*(((-3.42713749955792-((A3*(-0.0200734644395055+(1.60281059905768*(((A3-1.40956066095713)*(((3.48093043806131--1.61517675198352)--4.40594647924106)*-4.56339240828415))/3.50315800822618))))-(1.19517927072056+0.386963998998314)))+1.83138260440715)/A3))/(((0.133258818510974/1.77215324995355)*(-3.73164226007855-((-1.52192392139606*4.82938776052934)/-2.4425531842262)))/((1.76797309929326-((((3.79672978460624+-3.79224409816778)/(A3*3.79672978460624))+((((0.133258818510974*0.647528854994285)/((((-3.16767408673218--3.16767408673218)/4.65070503042235)*4.52329554397422)+0.450855625857595))/3.79672978460624)/3.48093043806131))/(1.43077755017915--3.00405833323218)))/(A3*A3))))/1.84634945808735)/((3.30808217271807+A3)*((0.647528854994285/(A3+(-2.79425889502732*3.05265008736372)))*-1.52192392139606))))/((((A3-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3)))--2.98177002653209)/(-3.79224409816778--3.79224409816778)))))+(((A3/(((2.34197731774545+((((0.386963998998314/A3)/3.39934924672488)*((-3.2449236804986+(-2.97734643108888/(((((-3.14744919491009/-1.26966642113037)/A3)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3*A3))+0.052361294591452)/((3.30808217271807+3.30808217271807)+((3.30808217271807+-3.23516322670601)*((0.733694339281677/2.0106748698147)-(A3+(-2.79425889502732*(((((3.79672978460624/-3.00405833323218)/A3)+(3.30808217271807+((-1.48291622340549/(((((1.26457615030149*1.60281059905768)*((-2.26892945596907-1.14521102974247)/(4.99009069686045+A3)))+(((0.824489513982418-A3)*1.18897805710849)*(4.52329554397422-1.60281059905768)))/-3.73164226007855)/4.69788208558142))/(-0.85081431284589+(((4.69788208558142-A3)/0.386963998998314)+((A3+(0.052361294591452/A3))/(((1.14521102974247+(-1.61517675198352+(A3/-2.79425889502732)))/(((((0.647528854994285*(1.84634945808735+(-3.2449236804986--1.60395072183553)))/((-0.0200734644395055/A3)/A3))/(A3+(((-3.42713749955792+((-1.48291622340549-(-3.73164226007855+3.22462049908298))-((0.133258818510974/-3.39004635206263)/(4.52329554397422-1.26457615030149))))/0.824489513982418)/A3)))*A3)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3*-0.0200734644395055)*2.0106748698147)--4.35351557216368)*-0.510526529938814)+0.450855625857595)/(((4.63598611636265/((((-0.0200734644395055*(0.052361294591452*(1.26457615030149*A3)))*(A3*1.19517927072056))*(1.26457615030149-1.26457615030149))+((((((0.647528854994285*(1.84634945808735+(-3.2449236804986--1.60395072183553)))/((((((((-1.61517675198352/A3)+(-3.73164226007855+(A3-(A3/(A3+A3)))))*(((2.08922244023736-3.64523933423285)*((1.76797309929326-(A3+((((3.48093043806131/(4.69788208558142*(1.83138260440715-(((((-0.809412257819861/3.90593079902726)*4.8436637424353)/(1.18897805710849+(((1.58777869864188-A3)-(-0.0200734644395055/3.22462049908298))+1.88458206510379)))/(-3.14744919491009-(A3-((((4.52329554397422-4.52329554397422)*((-2.97734643108888*-1.05728345372892)+((1.96258428867107-(-4.56339240828415--2.26892945596907))/(A3/0.450855625857595))))/1.18897805710849)/3.05265008736372))))-(-1.60395072183553*-3.39004635206263)))))/-4.32980373493208)/-3.14851880063319)+3.30808217271807)))+(A3-(-3.73164226007855+(A3-(((A3-((((A3-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3)))))))*((0.0774480928053851-0.647528854994285)/(4.8436637424353*-0.931352217721226))))*(A3+1.43077755017915))+3.64523933423285)/3.22462049908298)/(A3*0.733694339281677))/A3))/(A3+(((-3.42713749955792+((-0.0200734644395055+0.133258818510974)-((0.133258818510974/((A3--4.56339240828415)/-1.60395072183553))/-2.4425531842262)))/0.824489513982418)/A3)))*A3)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3)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3*1.19517927072056))*-1.05728345372892)+(A3-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3)-(-1.61517675198352/A3))))))*-2.80939743944761))))))))/-1.52192392139606)*A3)))))))/(-0.85081431284589--4.53516006887276))/(2.34197731774545/-4.94715183800341))))/1.18105103657781))*(-2.26892945596907/A3))/4.65070503042235)+3.48093043806131))))/-4.53516006887276))-3.64523933423285))-3.30808217271807)/1.18897805710849))*A3)*(4.52329554397422-1.60281059905768)))/-3.73164226007855)/4.69788208558142))/3.90593079902726)*4.8436637424353)/(1.18897805710849+((((-1.60395072183553/((0.0774480928053851*(0.133258818510974*(-4.56339240828415*((1.76797309929326*(A3--0.510526529938814))-1.58777869864188))))/1.16609837775129))/0.0774480928053851)-(-0.0200734644395055/A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3))/3.48093043806131)/(((3.64523933423285/-0.85081431284589)/A3)/-3.2449236804986))+3.07204806183164)-(((((-0.931352217721226--0.931352217721226)/((((-2.97734643108888+(1.19517927072056/A3)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3-(A3/(A3+A3)))--3.85737816872108)*(0.733694339281677+-3.25952703202318))--2.97734643108888))))/A3)/((-4.56339240828415-(A3/-4.59835248077583))+A3)))))))+A3)+0.386963998998314)/3.79672978460624)))--3.16767408673218)--0.0200734644395055))))--4.59835248077583)/A3))))*4.33635560855918)))))/A3)*(((3.64523933423285/((((1.94410224174678-1.94410224174678)/(-0.0200734644395055/(((-1.61517675198352+-3.79224409816778)/-4.40594647924106)/3.64523933423285)))*(0.733694339281677+((1.60281059905768*3.13001675714149)/3.13001675714149)))--2.97734643108888))/A3)*-0.0200734644395055))--4.94715183800341)))/-1.48291622340549))+3.30808217271807)))+(A3-(-3.73164226007855+3.22462049908298))))*((0.0774480928053851-((1.26457615030149*((1.26457615030149-1.26457615030149)*(((((((3.90593079902726/((0.824489513982418/3.42573011096228)--4.59835248077583))+-1.61517675198352)/A3)+(((1.94410224174678-A3)/(-0.0200734644395055/(((3.48093043806131/(A3*A3))+((-0.0200734644395055/-3.14851880063319)/(2.0106748698147/((-3.85737816872108+(3.39934924672488/((4.71622979416494/1.83138260440715)-A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3)))*A3))/(4.8436637424353*-0.931352217721226))))*(((-3.14744919491009*((A3*-0.0200734644395055)*2.0106748698147))/A3)+(0.386963998998314-2.08922244023736)))+3.64523933423285)/3.22462049908298)/(A3*0.733694339281677))/A3))/(A3+(((-3.42713749955792+((-1.48291622340549-(-3.73164226007855+3.22462049908298))-((0.133258818510974/-3.39004635206263)/(4.52329554397422-1.26457615030149))))/0.824489513982418)/A3)))*A3)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+(-0.0200734644395055/(((0.052361294591452/-3.73164226007855)/(1.26457615030149*A3))/1.58777869864188)))*0.450855625857595)*(-0.0200734644395055/A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3)))*A3))/(4.8436637424353*-0.931352217721226))))*(((-3.14744919491009*((A3*-0.0200734644395055)*2.0106748698147))/A3)+(0.386963998998314-2.08922244023736)))+3.64523933423285)/3.22462049908298)/(A3*0.733694339281677))/A3))/(A3+(((-3.42713749955792+((-1.48291622340549-(-3.73164226007855+3.22462049908298))-((0.133258818510974/-3.39004635206263)/(4.52329554397422-1.26457615030149))))/0.824489513982418)/A3)))*A3)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3/((1.60281059905768/-1.48291622340549)/-3.14744919491009)))/3.64523933423285)/(3.79672978460624+-3.79224409816778))*0.824489513982418)))))-(0.733694339281677*(-3.33182040462128+((-0.0200734644395055*A3)-(A3--0.510526529938814))))))*-2.80939743944761))))))))/-1.52192392139606))/-3.39004635206263)/-4.53516006887276)-(1.40956066095713/(3.64523933423285/1.77215324995355)))+1.16609837775129)/3.81127571340579)/A3)))*0.052361294591452)))))*((0.0774480928053851-0.647528854994285)/((((A3-(-3.79224409816778/3.05265008736372))/1.18897805710849)/(3.90593079902726*3.90593079902726))*-0.931352217721226))))*(-0.0200734644395055-1.19517927072056))+3.64523933423285)/3.22462049908298)/(A3*0.733694339281677))/A3))/(A3+((-3.39004635206263/0.824489513982418)/A3)))*A3)+1.18105103657781))*((-3.42713749955792+(((-3.16767408673218--3.16767408673218)*(((-3.94146872818727+((3.30808217271807/A3)+4.69788208558142))*((((A3/(-4.59835248077583-((0.647528854994285*(((-2.97734643108888*A3)/A3)/-1.05728345372892))*-4.53516006887276)))/1.84634945808735)+-4.32980373493208)+(1.60281059905768/1.83138260440715)))/-3.39004635206263))-(0.733694339281677*(-3.33182040462128+((-0.0200734644395055*A3)-(A3--0.510526529938814))))))*-2.80939743944761))))))))/-1.52192392139606))--3.16767408673218)--0.0200734644395055))))--4.59835248077583)/A3))))*4.33635560855918)))))/A3)*(((3.64523933423285/((((1.94410224174678-1.94410224174678)/(-0.0200734644395055/(((-1.61517675198352+-3.79224409816778)/-4.40594647924106)/3.64523933423285)))*(0.733694339281677+((1.60281059905768*3.13001675714149)/3.13001675714149)))--2.97734643108888))/A3)*-0.0200734644395055))--4.94715183800341)))/A3))+3.30808217271807)))+(A3-(-3.73164226007855+3.22462049908298))))*((0.0774480928053851-((1.26457615030149*((1.26457615030149-1.26457615030149)*(((((((3.90593079902726/((-3.56737935401611--3.56737935401611)--4.59835248077583))+-1.61517675198352)/A3)+(((1.94410224174678-A3)/(-0.0200734644395055/(((3.48093043806131/(A3*A3))+((-0.0200734644395055/-3.14851880063319)/(2.0106748698147/((-3.85737816872108+(3.39934924672488/((4.71622979416494/1.83138260440715)-A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+-0.0200734644395055)*0.450855625857595)*(-0.0200734644395055/A3)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3)))*A3))/(4.8436637424353*-0.931352217721226))))*(((-3.14744919491009*((A3*-0.0200734644395055)*2.0106748698147))/A3)+(0.386963998998314-2.08922244023736)))+3.64523933423285)/3.22462049908298)/(A3*0.733694339281677))/A3))/(A3+(((-3.42713749955792+((-1.48291622340549-(-3.73164226007855+3.22462049908298))-((0.133258818510974/-3.39004635206263)/(4.52329554397422-1.26457615030149))))/0.824489513982418)/A3)))*A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3+(-2.79425889502732*(((((3.79672978460624/-3.00405833323218)/A3)+(3.30808217271807+((-1.48291622340549/(((((1.26457615030149*1.60281059905768)*((-3.16767408673218-1.14521102974247)/(((-3.16767408673218--3.16767408673218)/-3.42713749955792)+A3)))+(0.386963998998314*(4.52329554397422-1.60281059905768)))/-3.73164226007855)/4.69788208558142))/(-0.85081431284589+(((4.69788208558142-A3)/0.386963998998314)+((A3+(0.052361294591452/A3))/(((1.14521102974247+(-1.61517675198352+(A3/-2.79425889502732)))/(((((0.647528854994285*(1.84634945808735+(-3.2449236804986--1.60395072183553)))/((((((((-1.61517675198352/A3)+(-3.73164226007855+(A3-(A3/(A3+A3)))))*(((2.08922244023736-3.64523933423285)*((1.26457615030149-(-3.42713749955792+((((3.48093043806131/(4.69788208558142*(((1.58777869864188-A3)-(-0.0200734644395055/A3))+1.88458206510379)))/-3.14744919491009)/((1.16609837775129-((((-3.42713749955792+((-0.0200734644395055+4.71622979416494)-((0.133258818510974/-3.39004635206263)/-2.4425531842262)))/0.824489513982418)/A3)/(((((A3/-4.94715183800341)*(2.11704141664224/(A3+(3.64523933423285*(((-4.56339240828415-1.16609837775129)/(1.76797309929326-(((3.48093043806131/(((-3.38565876629403*3.07204806183164)--3.39004635206263)*3.79672978460624))+((((-3.33182040462128*(((-3.42713749955792-((A3*(-0.0200734644395055+(1.60281059905768*(((A3-1.40956066095713)*(((3.48093043806131--1.61517675198352)--4.40594647924106)*-4.56339240828415))/3.50315800822618))))-(1.19517927072056+0.386963998998314)))+1.83138260440715)/A3))/(((0.133258818510974/1.77215324995355)*(-3.73164226007855-((1.19517927072056*4.82938776052934)/-2.4425531842262)))/((1.76797309929326-((((3.79672978460624+-3.79224409816778)/(A3*3.79672978460624))+((((0.133258818510974*0.647528854994285)/((((((0.133258818510974/(((((3.90593079902726*(A3/-4.35351557216368))/4.71622979416494)/(A3/-0.267111366470314))/((1.76797309929326*(1.88458206510379/(A3--3.39004635206263)))-1.58777869864188))-(-3.33182040462128*-2.4425531842262)))*(0.0774480928053851/-3.42713749955792))+-3.39004635206263)/4.65070503042235)*4.52329554397422)+0.450855625857595))/3.79672978460624)/3.48093043806131))/(1.43077755017915--3.00405833323218)))/(A3*A3))))/1.84634945808735)/((3.30808217271807+A3)*((0.647528854994285/(A3+(-2.79425889502732*3.05265008736372)))*-1.52192392139606))))/((((A3-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3)))--2.98177002653209)/(-3.79224409816778--3.79224409816778)))))+(((A3/(((2.34197731774545+((((0.386963998998314/A3)/3.39934924672488)*((-3.2449236804986+(-2.97734643108888/(((((-3.14744919491009/-1.26966642113037)/2.0106748698147)+3.90593079902726)+-3.42713749955792)-((((-0.0200734644395055*(((2.11704141664224-4.08412086694012)/A3)/1.18105103657781))*(-2.26892945596907/A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/((1.60281059905768/-1.48291622340549)/-3.14744919491009)))/3.64523933423285)/-3.2449236804986)*0.824489513982418)))))-(0.733694339281677*(-3.33182040462128+1.43077755017915))))*-2.80939743944761))/-4.56339240828415))*A3)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3*1.19517927072056))*-1.05728345372892)+(A3-(((((A3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3+(A3-(((((-0.931352217721226--0.931352217721226)/(A3+(1.19517927072056/(((-3.94146872818727--3.85737816872108)*(0.733694339281677+-3.25952703202318))--2.97734643108888))))+A3)+0.386963998998314)/3.79672978460624)))--3.16767408673218)--0.0200734644395055))))--4.59835248077583)/A3))))*4.33635560855918)))))/A3)*(((3.64523933423285/((((1.94410224174678-1.94410224174678)/(-0.0200734644395055/(((-1.61517675198352+-3.79224409816778)/-4.40594647924106)/3.64523933423285)))*A3)--2.97734643108888))/A3)*-0.0200734644395055))--4.94715183800341)))/-1.48291622340549))+3.30808217271807)))+(A3-(-3.73164226007855+3.22462049908298))))*((0.0774480928053851-((A3*((1.26457615030149-1.26457615030149)*(((((((3.90593079902726/((-3.56737935401611--3.56737935401611)--4.59835248077583))+-1.61517675198352)/A3)+(((1.94410224174678-A3)/(-0.0200734644395055/(((3.48093043806131/(A3*A3))+((-0.0200734644395055/-3.14851880063319)/(2.0106748698147/((-3.85737816872108+(3.39934924672488/((4.71622979416494/1.83138260440715)-A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+(-0.0200734644395055/(((0.052361294591452/-3.73164226007855)/(1.26457615030149*A3))/1.58777869864188)))*0.450855625857595)*(-0.0200734644395055/A3)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3)/3.39934924672488))))*A3))/(4.8436637424353*-0.931352217721226))))*(((-3.14744919491009*((A3*-0.0200734644395055)*2.0106748698147))/A3)+(0.386963998998314-2.08922244023736)))+3.64523933423285)/3.22462049908298)/(A3*0.733694339281677))/A3))/(A3+(((-3.42713749955792+((-1.48291622340549-(-3.73164226007855+3.22462049908298))-((0.133258818510974/-3.39004635206263)/(4.52329554397422-1.26457615030149))))/0.824489513982418)/A3)))*A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3/((1.60281059905768/-1.48291622340549)/-3.14744919491009)))/3.64523933423285)/-3.2449236804986)*0.824489513982418)))))-(0.733694339281677*(-3.33182040462128+((-0.0200734644395055*A3)-(A3--0.510526529938814))))))*-2.80939743944761))))))))/-1.52192392139606)*A3))))*-0.510526529938814)+0.450855625857595)/(((4.63598611636265/((((-0.0200734644395055*(((3.79672978460624/-3.00405833323218)/A3)*3.64523933423285))*(A3*1.19517927072056))*-1.05728345372892)+(A3-(((((-1.60395072183553-((((A3/(-4.59835248077583-((0.647528854994285*(((-2.97734643108888*A3)/A3)/((((0.386963998998314/A3)/3.39934924672488)*((-1.48291622340549/(((((1.26457615030149*(0.733694339281677-0.733694339281677))*((-3.16767408673218-1.14521102974247)/(4.99009069686045+-3.39004635206263)))+(((((((-1.60395072183553-((((A3/(-4.59835248077583-((0.647528854994285*(((-2.97734643108888*A3)/A3)/((((0.386963998998314/A3)/3.39934924672488)*((-1.48291622340549/(((((1.26457615030149*(0.733694339281677-0.733694339281677))*((-3.16767408673218-1.14521102974247)/(4.99009069686045+-3.39004635206263)))+(((0.824489513982418-A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3)-(A3--0.510526529938814))))))*-2.80939743944761))))))))/-1.52192392139606)*A3)))))))/(-0.85081431284589--4.53516006887276)))*0.133258818510974))))/(((1.77215324995355/A3)/0.647528854994285)+(((0.824489513982418-A3)*(-3.16767408673218--4.35351557216368))/((-3.42713749955792*A3)*-3.33182040462128))))</f>
      </c>
    </row>
    <row r="4">
      <c r="A4" t="n" s="0">
        <v>2.0202020202020203</v>
      </c>
      <c r="B4" t="n" s="0">
        <v>0.4662751305246698</v>
      </c>
      <c r="C4" s="0">
        <f>(((3.22462049908298/(A4*A4))+((1.77215324995355/((3.30808217271807+-3.23516322670601)*((0.733694339281677/2.0106748698147)-(A4+(-2.79425889502732*(((((3.79672978460624/-3.00405833323218)/A4)+(3.30808217271807+((-1.48291622340549/(((((1.26457615030149*(0.733694339281677-0.733694339281677))*((-3.16767408673218-1.14521102974247)/(4.99009069686045+-3.39004635206263)))+(((0.824489513982418-A4)*1.18897805710849)*(4.52329554397422-1.60281059905768)))/-3.73164226007855)/4.69788208558142))/(-0.85081431284589+(((4.69788208558142-A4)/0.386963998998314)+((A4+(0.052361294591452/A4))/(((1.14521102974247+(-1.61517675198352+(A4/-2.79425889502732)))/(((((0.647528854994285*(1.84634945808735+(-3.2449236804986-A4)))/((((((((-1.61517675198352/A4)+(-3.73164226007855+(A4-(A4/(A4+A4)))))*(((2.08922244023736-3.64523933423285)*(-3.25952703202318/(((0.052361294591452-A4)-0.733694339281677)*(((-0.0200734644395055*(((0.647528854994285*(1.84634945808735+(-3.2449236804986--1.60395072183553)))/((((((((-1.61517675198352/A4)+(-3.73164226007855+(A4-(A4/(A4+A4)))))*0.133258818510974)*(-0.0200734644395055-1.19517927072056))+3.64523933423285)/3.22462049908298)/(A4*0.733694339281677))/A4))/(A4+(((-3.42713749955792+((-0.0200734644395055+4.71622979416494)-((0.133258818510974/-3.39004635206263)/-2.4425531842262)))/0.824489513982418)/A4)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4)))*0.052361294591452)))))*((0.0774480928053851-0.647528854994285)/((((A4-((((A4-1.40956066095713)*((((A4-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4*(-0.0200734644395055+(1.60281059905768*(((A4-1.40956066095713)*((A4--4.40594647924106)*(-1.48291622340549--2.80939743944761)))/3.50315800822618))))-(1.19517927072056+0.386963998998314)))+1.83138260440715)/A4))/(((0.133258818510974/1.77215324995355)*(-3.73164226007855-((-1.52192392139606*4.82938776052934)/((((-1.60395072183553-((((A4/(-4.59835248077583-((0.647528854994285*(((-2.97734643108888*A4)/A4)/((((0.386963998998314/A4)/3.39934924672488)*((-1.48291622340549/(((((1.26457615030149*(0.733694339281677-0.733694339281677))*(((((-3.42713749955792+1.18897805710849)/-3.00405833323218)/-2.10323426409616)/-3.39004635206263)/-4.53516006887276))+(((0.824489513982418-A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4*3.79672978460624))+((((3.64523933423285*0.647528854994285)/((((((0.133258818510974/(((((3.90593079902726*(A4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4+4.33635560855918)+(((3.64523933423285/((((1.94410224174678-1.94410224174678)/(-0.0200734644395055/(((-1.61517675198352+-3.79224409816778)/-4.40594647924106)/3.64523933423285)))*(0.733694339281677+((1.60281059905768*3.13001675714149)/3.13001675714149)))--2.97734643108888))/A4)/(1.19517927072056+4.33635560855918)))/1.18897805710849)-(0.824489513982418-A4)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4*A4))))/1.84634945808735)/((3.30808217271807+A4)*((0.647528854994285/(A4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4)/A4)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4)))--2.98177002653209)/(-3.79224409816778--3.79224409816778)))))+(((A4/(((2.34197731774545+((((0.386963998998314/A4)/3.39934924672488)*((-3.2449236804986+(-2.97734643108888/(((((-3.14744919491009/A4)/2.0106748698147)+3.90593079902726)+-3.42713749955792)-((((-0.0200734644395055*(((2.11704141664224-4.08412086694012)/((4.33635560855918-4.33635560855918)/((((1.83138260440715/A4)/-3.00405833323218)/A4)/(2.34197731774545/-4.94715183800341))))/1.18105103657781))*(-2.26892945596907/A4))/4.65070503042235)+3.48093043806131))))/-4.53516006887276))-3.64523933423285))-3.30808217271807)/-4.56339240828415))*A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4-(((((0.133258818510974--0.931352217721226)/((((-2.97734643108888+(1.19517927072056/A4))/3.48093043806131)/(((((((-1.61517675198352/A4)+(-3.73164226007855+(A4-(A4/(A4+A4)))))*(((2.08922244023736-3.64523933423285)*((1.26457615030149-(-3.42713749955792+((((3.48093043806131/(4.69788208558142*(((1.58777869864188-A4)-(-0.0200734644395055/(((((-0.267111366470314*-0.510526529938814)+0.450855625857595)/(((4.63598611636265/((((-0.0200734644395055*(0.386963998998314*3.64523933423285))*(A4*1.19517927072056))*-1.05728345372892)+(A4-(((((-3.42713749955792/4.33635560855918)/((((((1.18105103657781/-0.809412257819861)/-4.53516006887276)/A4)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4-((-0.0200734644395055/-2.70093365224249)*((0.0774480928053851-0.0774480928053851)/(4.8436637424353*-0.931352217721226)))))/(((((A4/-4.94715183800341)*(2.11704141664224/(A4+(3.64523933423285*(((-4.56339240828415-1.16609837775129)/(1.76797309929326-(((3.48093043806131/(((-3.38565876629403*3.07204806183164)--3.39004635206263)*3.79672978460624))+((((-3.33182040462128*(((-3.42713749955792-((A4*(-0.0200734644395055+(1.60281059905768*(((A4-1.40956066095713)*(((3.48093043806131--1.61517675198352)--4.40594647924106)*-4.56339240828415))/3.50315800822618))))-(1.19517927072056+0.386963998998314)))+1.83138260440715)/A4))/(((0.133258818510974/1.77215324995355)*(-3.73164226007855-((1.19517927072056*4.82938776052934)/-2.4425531842262)))/((1.76797309929326-((((3.79672978460624+-3.79224409816778)/(A4*3.79672978460624))+((((0.133258818510974*0.647528854994285)/((((((0.133258818510974/(((((3.90593079902726*(A4/-4.35351557216368))/4.71622979416494)/(A4/-0.267111366470314))/((1.76797309929326*(1.88458206510379/(A4--3.39004635206263)))-1.58777869864188))-(-3.33182040462128*-2.4425531842262)))*(0.0774480928053851/-3.42713749955792))+-3.39004635206263)/4.65070503042235)*4.52329554397422)+0.450855625857595))/3.79672978460624)/3.48093043806131))/(1.43077755017915--3.00405833323218)))/(A4*A4))))/1.84634945808735)/((3.30808217271807+A4)*((0.647528854994285/(A4+(-2.79425889502732*3.05265008736372)))*-1.52192392139606))))/((((A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4)-(-0.0200734644395055/A4))+1.88458206510379)))/-4.32980373493208)/((1.16609837775129-((((-3.42713749955792+((-0.0200734644395055+A4)-((0.133258818510974/-3.39004635206263)/(0.052361294591452*3.64523933423285))))/A4)/A4)/(((((A4/-4.94715183800341)*(2.11704141664224/(A4+(-0.0200734644395055*(((-4.56339240828415-1.16609837775129)/(1.76797309929326-(((3.48093043806131/(((-3.38565876629403*3.07204806183164)--3.39004635206263)*3.79672978460624))+((((-3.33182040462128*(((-3.42713749955792-((A4*(-0.0200734644395055+(1.60281059905768*(((A4-1.40956066095713)*(((3.48093043806131--1.61517675198352)--4.40594647924106)*-4.56339240828415))/3.50315800822618))))-(1.19517927072056+0.386963998998314)))+1.83138260440715)/A4))/(((0.133258818510974/1.77215324995355)*(-3.73164226007855-((-1.52192392139606*4.82938776052934)/-2.4425531842262)))/((1.76797309929326-((((3.79672978460624+-3.79224409816778)/(A4*3.79672978460624))+((((0.133258818510974*0.647528854994285)/(((A4/4.65070503042235)*4.52329554397422)+0.450855625857595))/3.79672978460624)/3.48093043806131))/(1.43077755017915--3.00405833323218)))/(A4*A4))))/1.84634945808735)/((3.30808217271807+A4)*((0.647528854994285/(A4+(-2.79425889502732*3.05265008736372)))*-1.52192392139606))))/((((A4-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4)*3.90593079902726))-2.0106748698147))*0.133258818510974)*(-1.48291622340549/(4.99009069686045*1.26457615030149)))+3.64523933423285))/-3.94146872818727)-((3.48093043806131/(-2.4425531842262*((((-1.48291622340549/(((((1.26457615030149*(-0.0200734644395055*A4))*((-3.16767408673218-1.14521102974247)/(4.99009069686045+(((4.08412086694012/(-3.39004635206263/(((1.60281059905768*3.13001675714149)/3.13001675714149)-A4)))--2.98177002653209)/(-3.79224409816778--3.79224409816778)))))+((-4.56339240828415*A4)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4-(((((-0.931352217721226--0.931352217721226)/((((-2.97734643108888+(1.19517927072056/A4)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4)/((-4.56339240828415-(A4/-4.59835248077583))+A4)))))))+A4)+0.386963998998314)/3.79672978460624)))--3.16767408673218)--0.0200734644395055))))--4.59835248077583)/A4))))*4.33635560855918)))))/A4)*(((3.64523933423285/((((1.94410224174678-1.94410224174678)/((3.90593079902726*3.90593079902726)/(((-1.61517675198352+-3.79224409816778)/-4.40594647924106)/3.64523933423285)))*(0.733694339281677+((A4+(((-3.42713749955792+((-0.0200734644395055+4.71622979416494)-((0.133258818510974/-3.39004635206263)/-2.4425531842262)))/0.824489513982418)/A4))/3.13001675714149)))--2.97734643108888))/A4)*-0.0200734644395055))--4.94715183800341)))/-1.48291622340549))+3.30808217271807))/(4.99009069686045+(((4.08412086694012/(-3.39004635206263/(((1.60281059905768*3.13001675714149)/3.13001675714149)-A4)))--2.98177002653209)/(-3.79224409816778--3.79224409816778)))))+(((A4/(((2.34197731774545+((((0.386963998998314/A4)/3.39934924672488)*((-3.2449236804986+(-2.97734643108888/(((((-3.14744919491009/-1.26966642113037)/2.0106748698147)+3.90593079902726)+-3.42713749955792)-((((-0.0200734644395055*(((2.11704141664224-(A4+A4))/(3.30808217271807/A4))/1.18105103657781))*(-2.26892945596907/A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/((1.60281059905768/-1.48291622340549)/-3.14744919491009)))/3.64523933423285)/-3.2449236804986)*0.824489513982418)))))-(0.733694339281677*(-3.33182040462128+((-0.0200734644395055*A4)-(A4--0.510526529938814))))))*-2.80939743944761))/-4.56339240828415))*A4)*(4.52329554397422-1.60281059905768)))/-3.73164226007855)/4.69788208558142))/3.90593079902726)*4.8436637424353)/(1.18897805710849+((((-1.60395072183553/((0.0774480928053851*(0.133258818510974*(-4.56339240828415*((1.76797309929326*((-3.42713749955792*A4)*((4.52329554397422-4.52329554397422)-3.90593079902726)))-1.58777869864188))))/1.16609837775129))/0.0774480928053851)-(-0.0200734644395055/A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4*1.19517927072056))*-1.05728345372892))+(A4-(1.26457615030149/3.79672978460624)))--3.16767408673218)--0.0200734644395055))))--4.59835248077583)/A4))))*4.33635560855918)))))/A4)*1.26457615030149)--4.94715183800341)))/-1.48291622340549))+3.30808217271807)))+(A4-(-3.73164226007855+3.22462049908298))))*((0.0774480928053851-((A4*((1.26457615030149-1.26457615030149)*(((((((3.90593079902726/((-3.56737935401611--3.56737935401611)--4.59835248077583))+-1.61517675198352)/A4)+(((1.94410224174678-A4)/(-0.0200734644395055/(((3.48093043806131/(A4*A4))+((-0.0200734644395055/-3.14851880063319)/(2.0106748698147/((-3.85737816872108+(3.39934924672488/((4.71622979416494/1.83138260440715)-A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4)))*A4))/(4.8436637424353*-0.931352217721226))))*(((-3.14744919491009*((A4*-0.0200734644395055)*2.0106748698147))/A4)+(0.386963998998314-2.08922244023736)))+3.64523933423285)/3.22462049908298)/(A4*0.733694339281677)))+(1.19517927072056/(-3.33182040462128*(-2.4425531842262*(((A4/-4.94715183800341)*(2.11704141664224/((((0.133258818510974*0.647528854994285)/(((((((3.64523933423285/1.77215324995355)/(((((3.90593079902726*(A4/-4.35351557216368))/4.71622979416494)/(A4/-0.267111366470314))/2.11704141664224)-(-3.33182040462128*-2.4425531842262)))*(0.0774480928053851/-3.42713749955792))+-3.39004635206263)/4.65070503042235)*4.52329554397422)+0.450855625857595))/3.79672978460624)/3.48093043806131)))/((-4.56339240828415-(A4/-4.59835248077583))+A4)))))))+A4)+0.386963998998314)/3.79672978460624)))--3.16767408673218)--0.0200734644395055))))--4.59835248077583)/A4))))/1.18897805710849)+-3.23516322670601)/4.65070503042235))))/1.18897805710849)/3.05265008736372))/1.18897805710849)/(3.90593079902726*3.90593079902726))*-0.931352217721226))))*(-0.0200734644395055-1.19517927072056))+3.64523933423285)/3.22462049908298)/(A4*0.733694339281677))/A4))/(A4+((-3.39004635206263/0.824489513982418)/A4)))*A4)+1.18105103657781))*((-3.42713749955792+(((-3.16767408673218--3.16767408673218)*(((-3.94146872818727+((3.30808217271807/A4)+4.69788208558142))*((((A4/(-4.59835248077583-((0.647528854994285*(((-2.97734643108888*A4)/A4)/-1.05728345372892))*-4.53516006887276)))/1.84634945808735)+-4.32980373493208)+(1.60281059905768/1.83138260440715)))/-3.39004635206263))-(0.733694339281677*(-3.33182040462128+((-0.0200734644395055*A4)-(A4--0.510526529938814))))))*-2.80939743944761))))))))/-1.52192392139606)*A4))))))/(2.0106748698147/((-0.0200734644395055+((((3.48093043806131/(A4*A4))+0.052361294591452)/((3.30808217271807+3.30808217271807)+((3.30808217271807+-3.23516322670601)*((0.733694339281677/2.0106748698147)-(A4+(-2.79425889502732*(((((3.79672978460624/-3.00405833323218)/A4)+(3.30808217271807+((-1.48291622340549/(((((1.26457615030149*1.60281059905768)*((-3.16767408673218-1.14521102974247)/(4.99009069686045+A4)))+(((0.824489513982418-A4)*1.18897805710849)*(4.52329554397422-1.60281059905768)))/-3.73164226007855)/4.69788208558142))/(-0.85081431284589+(((4.69788208558142-A4)/0.386963998998314)+((A4+(0.052361294591452/A4))/(((1.14521102974247+(-1.61517675198352+(A4/-2.79425889502732)))/(((((0.647528854994285*(1.84634945808735+(-3.2449236804986--1.60395072183553)))/((((((((-1.61517675198352/A4)+(-3.73164226007855+(A4-(A4/(A4+A4)))))*(((2.08922244023736-3.64523933423285)*((1.26457615030149-(-3.42713749955792+((((3.48093043806131/(4.69788208558142*(((1.58777869864188-A4)-(-0.0200734644395055/A4))+1.88458206510379)))/-4.32980373493208)/((1.16609837775129-(((3.64523933423285/0.824489513982418)/A4)/(((((A4/-4.94715183800341)*(2.11704141664224/(A4+(3.64523933423285*(((-4.56339240828415-1.16609837775129)/(1.76797309929326-(((3.48093043806131/(((-3.38565876629403*3.07204806183164)--3.39004635206263)*3.79672978460624))+((((-3.33182040462128*(A4/(A4+-3.16767408673218)))/(((0.133258818510974/1.77215324995355)*(-3.73164226007855-((-1.52192392139606*4.82938776052934)/-2.4425531842262)))/((1.76797309929326-((((3.79672978460624+-3.79224409816778)/(A4*3.79672978460624))+((((0.133258818510974*0.647528854994285)/((((((0.133258818510974/(((((3.90593079902726*(A4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4+4.33635560855918)+(((3.64523933423285/((((1.94410224174678-1.94410224174678)/(-0.0200734644395055/(((-1.61517675198352+-3.79224409816778)/-4.40594647924106)/3.64523933423285)))*(0.733694339281677+((1.60281059905768*3.13001675714149)/3.13001675714149)))--2.97734643108888))/A4)/(1.19517927072056+4.33635560855918)))/(((4.69788208558142-A4)/0.386963998998314)+((A4+(0.052361294591452/A4))/(((1.14521102974247+(-1.61517675198352+(A4/-2.79425889502732)))/(((((0.647528854994285*(1.84634945808735+(-3.2449236804986--1.60395072183553)))/((((((((-1.61517675198352/A4)+(-3.73164226007855+(A4-(A4/(A4+A4)))))*(((2.08922244023736-3.64523933423285)*((1.26457615030149-(-3.42713749955792+((((3.48093043806131/(4.69788208558142*(((1.58777869864188-A4)-(-0.0200734644395055/A4)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4)/(((((A4/-4.94715183800341)*(2.11704141664224/(A4+(3.64523933423285*(((-4.56339240828415-1.16609837775129)/(1.76797309929326-(((3.48093043806131/(((-3.38565876629403*3.07204806183164)--3.39004635206263)*3.79672978460624))+((((-3.33182040462128*(((-3.42713749955792-((A4*(-0.0200734644395055+(-4.32980373493208*(((A4-1.40956066095713)*((A4--4.40594647924106)*(-1.48291622340549--2.80939743944761)))/3.50315800822618))))-(1.19517927072056+0.386963998998314)))+1.83138260440715)/A4))/(((0.133258818510974/1.77215324995355)*(-3.73164226007855-((-1.52192392139606*4.82938776052934)/-2.4425531842262)))/((1.76797309929326-((((3.79672978460624+-3.79224409816778)/(A4*3.79672978460624))+((((0.133258818510974*0.647528854994285)/((((((0.133258818510974/(((((3.90593079902726*(A4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4+4.33635560855918)+(((3.64523933423285/((((1.94410224174678-1.94410224174678)/(-0.0200734644395055/(((-1.61517675198352+-3.79224409816778)/-4.40594647924106)/3.64523933423285)))*(0.733694339281677+((1.60281059905768*3.13001675714149)/3.13001675714149)))--2.97734643108888))/A4)/(1.19517927072056+4.33635560855918)))/1.18897805710849)-(0.824489513982418-A4)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4*A4))))/1.84634945808735)/((3.30808217271807+A4)*((0.647528854994285/(A4+(-2.79425889502732*3.05265008736372)))*-1.61517675198352))))/((((A4-(((2.34197731774545*(((((-3.79224409816778*-0.0200734644395055)*((2.08922244023736-2.08922244023736)*3.64523933423285))+4.8436637424353)*-0.267111366470314)*(((-1.52192392139606-((((-4.59835248077583/((((-2.97734643108888*A4)/A4)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4)))--2.98177002653209)/(-3.79224409816778--3.79224409816778)))))+(((A4/(((2.34197731774545+((((0.386963998998314/A4)/3.39934924672488)*((-3.2449236804986+(-2.97734643108888/(((((-3.14744919491009/A4)/2.0106748698147)+3.90593079902726)+-3.42713749955792)-((((-0.0200734644395055*(((2.11704141664224-4.08412086694012)/((4.33635560855918-4.33635560855918)/((((1.83138260440715/A4)/-3.00405833323218)/A4)/(2.34197731774545/-4.94715183800341))))/1.18105103657781))*(-2.26892945596907/A4))/4.65070503042235)+3.48093043806131))))/-4.53516006887276))-3.64523933423285))-3.30808217271807)/-4.56339240828415))*A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4-(((((-0.931352217721226--0.931352217721226)/((((-2.97734643108888+(1.19517927072056/A4))/3.48093043806131)/(((((((-1.61517675198352/A4)+(-3.73164226007855+(A4-(A4/(A4+A4)))))*(((2.08922244023736-3.64523933423285)*((1.26457615030149-(-3.42713749955792+((((3.48093043806131/(4.69788208558142*(((1.58777869864188-A4)-(-0.0200734644395055/(((((-0.267111366470314*-0.510526529938814)+0.450855625857595)/(((4.63598611636265/((((-0.0200734644395055*(0.386963998998314*3.64523933423285))*(A4*1.19517927072056))*-1.05728345372892)+(A4-(((((-3.42713749955792/4.33635560855918)/((((((1.18105103657781/-0.809412257819861)/-4.53516006887276)/A4)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4-((((4.69788208558142-A4)/0.386963998998314)/-2.70093365224249)*((0.0774480928053851-0.0774480928053851)/(4.8436637424353*-0.931352217721226)))))/((((((1.60281059905768/-1.48291622340549)/-3.14744919491009)*(2.11704141664224/(A4+(3.64523933423285*(((-4.56339240828415-1.16609837775129)/(1.76797309929326-(((3.48093043806131/(((-3.38565876629403*3.07204806183164)--3.39004635206263)*3.79672978460624))+((((-3.33182040462128*(((-3.42713749955792-((A4*(-0.0200734644395055+(1.60281059905768*(((A4-1.40956066095713)*(((3.48093043806131--1.61517675198352)--4.40594647924106)*-4.56339240828415))/3.50315800822618))))-(1.19517927072056+0.386963998998314)))+1.83138260440715)/A4))/((0.0774480928053851*(-3.73164226007855-((1.19517927072056*4.82938776052934)/-2.4425531842262)))/((1.76797309929326-((((3.79672978460624+-3.79224409816778)/(A4*3.79672978460624))+((((0.133258818510974*0.647528854994285)/((((((0.133258818510974/(((((3.90593079902726*(A4/-4.35351557216368))/4.71622979416494)/(A4/-0.267111366470314))/((1.76797309929326*(1.88458206510379/(A4--3.39004635206263)))-1.58777869864188))-(-3.33182040462128*-2.4425531842262)))*(0.0774480928053851/-3.42713749955792))+-3.39004635206263)/4.65070503042235)*4.52329554397422)+0.450855625857595))/3.79672978460624)/3.48093043806131))/(1.43077755017915--3.00405833323218)))/(A4*A4))))/1.84634945808735)/((3.30808217271807+A4)*((0.647528854994285/(A4+(-2.79425889502732*3.05265008736372)))*-1.52192392139606))))/((((A4-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4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4)/3.39934924672488)*((-3.2449236804986+(-2.97734643108888/(((((-3.14744919491009/-1.26966642113037)/2.0106748698147)+-3.16767408673218)+-3.42713749955792)-((((-0.0200734644395055*(((2.11704141664224-4.08412086694012)/A4)/1.18105103657781))*(-2.26892945596907/A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/((1.60281059905768/-1.48291622340549)/-3.14744919491009)))/3.64523933423285)/-3.2449236804986)*0.824489513982418)))))-(0.733694339281677*(-3.33182040462128+((-0.0200734644395055*A4)-(A4--0.510526529938814))))))*-2.80939743944761))+3.30808217271807))/(4.99009069686045+(((4.08412086694012/(-3.39004635206263/(((1.60281059905768*3.13001675714149)/3.13001675714149)-A4)))-(((-3.42713749955792+((-1.48291622340549-(-3.73164226007855+3.22462049908298))-((0.133258818510974/-3.39004635206263)/((((1.14521102974247+(-1.61517675198352+(A4/-2.79425889502732)))/(((((0.647528854994285*(1.84634945808735+(-3.2449236804986--1.60395072183553)))/((((((((-1.61517675198352/A4)+(-3.73164226007855+(A4-(A4/(A4+(((((1.26457615030149*(0.733694339281677-0.733694339281677))*((-3.16767408673218-1.14521102974247)/(4.99009069686045+-3.39004635206263)))+(((0.824489513982418-A4)*1.18897805710849)*(4.52329554397422-1.60281059905768)))/-3.73164226007855)/4.69788208558142))))))*(((2.08922244023736-3.64523933423285)*((1.26457615030149-(-3.42713749955792+((((3.48093043806131/(4.69788208558142*(((1.58777869864188-A4)-(-0.0200734644395055/A4))+1.88458206510379)))/-4.32980373493208)/((1.16609837775129-((((((1.77215324995355/A4)/0.647528854994285)+(((0.824489513982418-A4)*1.18897805710849)/((-3.42713749955792*A4)*-3.33182040462128)))/0.824489513982418)/A4)/(((((A4/-4.94715183800341)*(2.11704141664224/(A4+(3.64523933423285*(((-4.56339240828415-(-2.97734643108888*A4))/(1.76797309929326-(((3.48093043806131/(((-3.38565876629403*3.07204806183164)-(1.43077755017915+0.052361294591452))*3.79672978460624))+((((-3.33182040462128*(((-3.2449236804986-((A4*(-0.0200734644395055+(1.60281059905768*(((A4-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4/-4.35351557216368))/4.71622979416494)/(A4/-0.267111366470314))/((1.76797309929326*(1.88458206510379/(A4-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4*A4))))/1.84634945808735)/((3.30808217271807+A4)*((0.647528854994285/(A4+(-2.79425889502732*3.05265008736372)))*-1.52192392139606))))/((((A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4)))--2.98177002653209)/(-3.79224409816778--3.79224409816778)))))+(((A4/(((2.34197731774545+((((0.386963998998314/A4)/3.39934924672488)*((-3.2449236804986+(-2.97734643108888/(((((-3.14744919491009/-1.26966642113037)/2.0106748698147)+-3.16767408673218)+-3.42713749955792)-((((-0.0200734644395055*(((2.11704141664224-4.08412086694012)/A4)/1.18105103657781))*(-2.26892945596907/A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/((1.60281059905768/-1.48291622340549)/-3.14744919491009)))/3.64523933423285)/-3.2449236804986)*0.824489513982418)))))-(0.733694339281677*(-3.33182040462128+((-0.0200734644395055*A4)-(A4--0.510526529938814))))))*-2.80939743944761))/-4.56339240828415))*A4)*(4.52329554397422-1.60281059905768)))/-3.73164226007855)/4.69788208558142))/3.90593079902726)*4.8436637424353)/(1.18897805710849+((((-1.60395072183553/((0.0774480928053851*(0.133258818510974*(-4.56339240828415*((1.76797309929326*((-3.42713749955792*A4)*((4.52329554397422-4.52329554397422)-3.90593079902726)))-1.58777869864188))))/1.16609837775129))/0.0774480928053851)-(-0.0200734644395055/A4)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4)/A4)/-1.05728345372892))/4.65070503042235)))*3.64523933423285))*0.133258818510974)*(((-0.0200734644395055*(0.052361294591452*(3.30808217271807+-3.23516322670601)))*(A4*1.19517927072056))*-1.05728345372892))+(A4-(((((-0.931352217721226--0.931352217721226)/((((-2.97734643108888+(1.19517927072056/A4)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4*3.79672978460624))+((((0.133258818510974*0.647528854994285)/((((((0.133258818510974/(((((3.90593079902726*(A4/-4.35351557216368))/4.71622979416494)/(A4/-0.267111366470314))/((1.76797309929326*(1.88458206510379/(A4--3.39004635206263)))-1.58777869864188))-(-3.33182040462128*-2.4425531842262)))*(0.0774480928053851/-3.42713749955792))+-3.39004635206263)/4.65070503042235)*4.52329554397422)+0.450855625857595))/3.79672978460624)/3.48093043806131))/3.79672978460624))/(A4*A4))))/-3.00405833323218))/(3.64523933423285/(((-3.94146872818727--3.85737816872108)*(0.733694339281677+-3.25952703202318))--2.97734643108888))))/A4)/((-4.56339240828415-(A4/-4.59835248077583))+A4)))))))+A4)+0.386963998998314)/3.79672978460624)))--3.16767408673218)--0.0200734644395055))))--4.59835248077583)/A4))))*4.33635560855918)))))/A4)*(((3.64523933423285/((((1.94410224174678-1.94410224174678)/(3.22462049908298*3.79672978460624))*A4)--2.97734643108888))/A4)*-0.0200734644395055))--4.94715183800341)))/-1.48291622340549))+3.30808217271807)))+(A4-(-3.73164226007855+3.22462049908298))))*((0.0774480928053851-((A4*((1.26457615030149-1.26457615030149)*(((((((3.90593079902726/((-3.56737935401611--3.56737935401611)--4.59835248077583))+-1.61517675198352)/A4)+(((1.94410224174678-A4)/(-0.0200734644395055/(((3.48093043806131/(A4*A4))+((-0.0200734644395055/-3.14851880063319)/(2.0106748698147/((-3.85737816872108+(3.39934924672488/((4.71622979416494/1.83138260440715)-A4)))*0.133258818510974))))/3.64523933423285)))/((((0.052361294591452*1.19517927072056)/-4.56339240828415)-((4.52329554397422-4.52329554397422)*(((4.8436637424353/-0.809412257819861)*(3.90593079902726--1.48291622340549))-(A4-(-0.0200734644395055*(-0.267111366470314-((-2.79425889502732/(((A4+(-0.0200734644395055/(((0.052361294591452/-3.73164226007855)/(1.26457615030149*A4))/1.58777869864188)))*0.450855625857595)*(-0.0200734644395055/A4)))+((1.18897805710849-2.34197731774545)*(1.94410224174678-A4)))))))))+1.96258428867107)))+((-3.79224409816778/3.79672978460624)-(((1.76797309929326*1.83138260440715)/(0.052361294591452*(((3.42573011096228+-3.23516322670601)/-0.0200734644395055)*(4.8436637424353+-4.59835248077583))))/-2.4425531842262)))/-3.00405833323218)/A4)))*A4))/(4.8436637424353*-0.931352217721226))))*(((-3.14744919491009*((A4*-0.0200734644395055)*2.0106748698147))/A4)+(0.386963998998314-2.08922244023736)))+3.64523933423285)/3.22462049908298)/(A4*0.733694339281677))/A4))/(A4+((((-4.59835248077583/(((1.43077755017915+0.052361294591452)+((((-3.16767408673218--3.16767408673218)/-3.42713749955792)/-3.38565876629403)*3.90593079902726))-2.0106748698147))*0.133258818510974)*(-1.48291622340549/(4.99009069686045*1.26457615030149)))/A4)))*A4)+1.18105103657781))*((-3.42713749955792+3.64523933423285)*-2.80939743944761))-1.26457615030149))))/0.824489513982418)/A4))/(-3.79224409816778--3.79224409816778)))))+(((A4/(((2.34197731774545+((((0.386963998998314/A4)/3.39934924672488)*((-3.2449236804986+(-2.97734643108888/(((((-3.14744919491009/-1.26966642113037)/2.0106748698147)+3.90593079902726)+-3.42713749955792)-((((-0.0200734644395055*(((2.11704141664224-(A4+A4))/(3.30808217271807/A4))/1.18105103657781))*(-2.26892945596907/A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/((-3.33182040462128*(-2.4425531842262*(((A4/-4.94715183800341)*(2.11704141664224/((((0.133258818510974*0.647528854994285)/(((((((3.64523933423285/1.77215324995355)/(((((3.90593079902726*(A4/-4.35351557216368))/4.71622979416494)/(A4/-0.267111366470314))/2.11704141664224)-(-3.33182040462128*-2.4425531842262)))*(0.0774480928053851/-3.42713749955792))+-3.39004635206263)/4.65070503042235)*4.52329554397422)+0.450855625857595))/3.79672978460624)/3.48093043806131)))/((-4.56339240828415-(A4/-4.59835248077583))+A4))))/-3.14744919491009)))/3.64523933423285)/-3.2449236804986)*0.824489513982418)))))-(0.733694339281677*(-3.33182040462128+((-0.0200734644395055*A4)-(A4--0.510526529938814))))))*-2.80939743944761))/-4.56339240828415))*A4)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4-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4)/((-4.56339240828415-(A4/-4.59835248077583))+A4)))))))+A4)+0.386963998998314)/3.79672978460624)))--3.16767408673218)--0.0200734644395055))))--4.59835248077583)/A4))))*4.33635560855918)))))/A4)*1.26457615030149)--4.94715183800341)))/-1.48291622340549))+3.30808217271807)))+(A4-(-3.73164226007855+3.22462049908298))))*((0.0774480928053851-((A4*((1.26457615030149-1.26457615030149)*(((((((3.90593079902726/((-3.56737935401611--3.56737935401611)--4.59835248077583))+-1.61517675198352)/A4)+(((1.94410224174678-A4)/(-0.0200734644395055/(((3.48093043806131/(A4*A4))+((-0.0200734644395055/-3.14851880063319)/(2.0106748698147/((-3.85737816872108+(3.39934924672488/((4.71622979416494/1.83138260440715)-A4)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4)))*A4))/(4.8436637424353*-0.931352217721226))))*(((-3.14744919491009*((A4*-0.0200734644395055)*2.0106748698147))/A4)+(0.386963998998314-2.08922244023736)))+3.64523933423285)/3.22462049908298)/(A4*0.733694339281677)))+(1.19517927072056/(-3.33182040462128*(-2.4425531842262*(((A4/-4.94715183800341)*(2.11704141664224/((((0.133258818510974*0.647528854994285)/((0.733694339281677*4.52329554397422)+0.450855625857595))/3.79672978460624)/3.48093043806131)))/((-4.56339240828415-(A4/-4.59835248077583))+A4)))))))+A4)+0.386963998998314)/3.79672978460624)))--3.16767408673218)--0.0200734644395055))))--4.59835248077583)/A4))))*4.33635560855918)))))/A4)*(((3.64523933423285/((((1.94410224174678-1.94410224174678)/(-0.0200734644395055/(((-1.61517675198352+-3.79224409816778)/-4.40594647924106)/3.64523933423285)))*(0.733694339281677+((1.60281059905768*3.13001675714149)/3.13001675714149)))--2.97734643108888))/A4)*-0.0200734644395055))--4.94715183800341)))/A4))+3.30808217271807)))+(A4-(-3.73164226007855+3.22462049908298))))*((0.0774480928053851-((1.26457615030149*((1.26457615030149-1.26457615030149)*(((((((3.90593079902726/((-3.56737935401611--3.56737935401611)--4.59835248077583))+-1.61517675198352)/A4)+(((1.94410224174678-A4)/(-0.0200734644395055/(((3.48093043806131/(A4*A4))+((-0.0200734644395055/-3.14851880063319)/(2.0106748698147/((-3.85737816872108+(3.39934924672488/((4.71622979416494/1.83138260440715)-A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+-0.0200734644395055)*0.450855625857595)*(-0.0200734644395055/A4)))+((1.18897805710849-2.34197731774545)*3.64523933423285))))))))+1.96258428867107)))+(-3.00405833323218-(((2.08922244023736-3.64523933423285)*((1.26457615030149-(A4+((((3.48093043806131/(4.69788208558142*(1.83138260440715-(((((-0.809412257819861/3.90593079902726)*4.8436637424353)/(1.18897805710849+(((1.58777869864188-A4)-(-0.0200734644395055/3.22462049908298))+1.88458206510379)))/(-3.14744919491009-(A4-((((4.52329554397422-4.52329554397422)*((-2.97734643108888*-1.05728345372892)+((1.96258428867107-(-4.56339240828415--2.26892945596907))/(A4/0.450855625857595))))/1.18897805710849)/3.05265008736372))))-(-1.60395072183553*-3.39004635206263)))))/-4.32980373493208)/-3.14851880063319)+3.30808217271807)))+(A4-(-3.73164226007855+(A4-(((A4-((((A4-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4)))))))/-2.4425531842262)))/-3.00405833323218)/A4)))*A4))/(4.8436637424353*-0.931352217721226))))*(((-3.14744919491009*((A4*-0.0200734644395055)*2.0106748698147))/A4)+(0.386963998998314-2.08922244023736)))+3.64523933423285)/3.22462049908298)/(A4*0.733694339281677))/A4))/(A4+(((-3.42713749955792+((-1.48291622340549-(-3.73164226007855+3.22462049908298))-((0.133258818510974/-3.39004635206263)/(4.52329554397422-1.26457615030149))))/0.824489513982418)/A4)))*A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4+(-2.79425889502732*(((((3.79672978460624/-3.00405833323218)/A4)+(3.30808217271807+((-1.48291622340549/(((((1.26457615030149*1.60281059905768)*((-3.16767408673218-1.14521102974247)/(((-3.16767408673218--3.16767408673218)/-3.42713749955792)+A4)))+(((0.824489513982418-A4)*1.18897805710849)*(4.52329554397422-1.60281059905768)))/-3.73164226007855)/4.69788208558142))/(-0.85081431284589+(((4.69788208558142-A4)/0.386963998998314)+((A4+(0.052361294591452/A4))/(((1.14521102974247+(-1.61517675198352+(A4/-2.79425889502732)))/(((((0.647528854994285*(1.84634945808735+(-3.2449236804986--1.60395072183553)))/((((((((-1.61517675198352/A4)+(-3.73164226007855+(A4-(A4/(A4+A4)))))*(((2.08922244023736-3.64523933423285)*((1.26457615030149-(-3.42713749955792+((((3.48093043806131/(4.69788208558142*(((1.58777869864188-A4)-(-0.0200734644395055/A4))+1.88458206510379)))/-3.14744919491009)/((1.16609837775129-((((-3.42713749955792+((-0.0200734644395055+4.71622979416494)-((0.133258818510974/-3.39004635206263)/-2.4425531842262)))/0.824489513982418)/A4)/(((((A4/-4.94715183800341)*(2.11704141664224/(A4+(3.64523933423285*(((-4.56339240828415-1.16609837775129)/(1.76797309929326-(((3.48093043806131/(((-3.38565876629403*3.07204806183164)--3.39004635206263)*3.79672978460624))+((((-3.33182040462128*(((-3.42713749955792-((A4*(-0.0200734644395055+(1.60281059905768*(((A4-1.40956066095713)*(((3.48093043806131--1.61517675198352)--4.40594647924106)*-4.56339240828415))/3.50315800822618))))-(1.19517927072056+0.386963998998314)))+1.83138260440715)/A4))/(((0.133258818510974/1.77215324995355)*(-3.73164226007855-((1.19517927072056*4.82938776052934)/-2.4425531842262)))/((1.76797309929326-((((3.79672978460624+-3.79224409816778)/(A4*3.79672978460624))+((((0.133258818510974*0.647528854994285)/((((((0.133258818510974/(((((3.90593079902726*(A4/-4.35351557216368))/4.71622979416494)/(A4/-0.267111366470314))/((1.76797309929326*(1.88458206510379/(A4--3.39004635206263)))-1.58777869864188))-(-3.33182040462128*-2.4425531842262)))*(0.0774480928053851/-3.42713749955792))+-3.39004635206263)/4.65070503042235)*4.52329554397422)+0.450855625857595))/3.79672978460624)/3.48093043806131))/(1.43077755017915--3.00405833323218)))/(A4*A4))))/1.84634945808735)/((3.30808217271807+A4)*((0.647528854994285/(A4+(-2.79425889502732*3.05265008736372)))*-1.52192392139606))))/((((A4-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4)))--2.98177002653209)/(-3.79224409816778--3.79224409816778)))))+(((A4/(((2.34197731774545+((((0.386963998998314/A4)/3.39934924672488)*((-3.2449236804986+(-2.97734643108888/(((((-3.14744919491009/-1.26966642113037)/2.0106748698147)+3.90593079902726)+-3.42713749955792)-((((-0.0200734644395055*(((2.11704141664224-4.08412086694012)/A4)/1.18105103657781))*(-2.26892945596907/A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/((1.60281059905768/-1.48291622340549)/-3.14744919491009)))/3.64523933423285)/-3.2449236804986)*0.824489513982418)))))-(0.733694339281677*(-3.33182040462128+1.43077755017915))))*-2.80939743944761))/-4.56339240828415))*A4)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4*1.19517927072056))*-1.05728345372892)+(A4-(((((A4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4+(A4-(((((-0.931352217721226--0.931352217721226)/(A4+(1.19517927072056/(((-3.94146872818727--3.85737816872108)*(0.733694339281677+-3.25952703202318))--2.97734643108888))))+A4)+0.386963998998314)/3.79672978460624)))--3.16767408673218)--0.0200734644395055))))--4.59835248077583)/A4))))*4.33635560855918)))))/A4)*(((3.64523933423285/((((1.94410224174678-1.94410224174678)/(-0.0200734644395055/(((-1.61517675198352+-3.79224409816778)/-4.40594647924106)/3.64523933423285)))*A4)--2.97734643108888))/A4)*-0.0200734644395055))--4.94715183800341)))/-1.48291622340549))+3.30808217271807)))+(A4-(-3.73164226007855+3.22462049908298))))*((0.0774480928053851-((A4*((1.26457615030149-1.26457615030149)*(((((((3.90593079902726/((-3.56737935401611--3.56737935401611)--4.59835248077583))+-1.61517675198352)/A4)+(((1.94410224174678-A4)/(-0.0200734644395055/(((3.48093043806131/(A4*A4))+((-0.0200734644395055/-3.14851880063319)/(2.0106748698147/((-3.85737816872108+(3.39934924672488/((4.71622979416494/1.83138260440715)-A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+(-0.0200734644395055/(((0.052361294591452/-3.73164226007855)/(1.26457615030149*A4))/1.58777869864188)))*0.450855625857595)*(-0.0200734644395055/A4)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4)/3.39934924672488))))*A4))/(4.8436637424353*-0.931352217721226))))*(((-3.14744919491009*((A4*-0.0200734644395055)*2.0106748698147))/A4)+(0.386963998998314-2.08922244023736)))+3.64523933423285)/3.22462049908298)/(A4*0.733694339281677))/A4))/(A4+(((-3.42713749955792+((-1.48291622340549-(-3.73164226007855+3.22462049908298))-((0.133258818510974/-3.39004635206263)/(4.52329554397422-1.26457615030149))))/0.824489513982418)/A4)))*A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4/((1.60281059905768/-1.48291622340549)/-3.14744919491009)))/3.64523933423285)/-3.2449236804986)*0.824489513982418)))))-(0.733694339281677*(-3.33182040462128+((-0.0200734644395055*A4)-(A4--0.510526529938814))))))*-2.80939743944761))))))))/-1.52192392139606)*A4))))*-0.510526529938814)+0.450855625857595)/(((4.63598611636265/((((-0.0200734644395055*(((3.79672978460624/-3.00405833323218)/A4)*3.64523933423285))*(A4*1.19517927072056))*-1.05728345372892)+(A4-(((((-1.60395072183553-((((A4/(-4.59835248077583-((0.647528854994285*(((-2.97734643108888*A4)/A4)/((((0.386963998998314/A4)/3.39934924672488)*((-1.48291622340549/(((((1.26457615030149*(0.733694339281677-0.733694339281677))*((-3.16767408673218-1.14521102974247)/(4.99009069686045+-3.39004635206263)))+(((((((-1.60395072183553-((((A4/(-4.59835248077583-((0.647528854994285*(((-2.97734643108888*A4)/A4)/((((0.386963998998314/A4)/3.39934924672488)*((-1.48291622340549/(((((1.26457615030149*(0.733694339281677-0.733694339281677))*((-3.16767408673218-1.14521102974247)/(4.99009069686045+-3.39004635206263)))+(((0.824489513982418-A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4)-(A4--0.510526529938814))))))*-2.80939743944761)))))-(0.824489513982418-A4)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4*1.19517927072056))*-1.05728345372892)+(A4-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4*A4))))/1.84634945808735)/((3.30808217271807+A4)*((0.647528854994285/(A4+(-2.79425889502732*3.05265008736372)))*-1.61517675198352))))/((((A4-(((2.34197731774545*(((((-3.79224409816778*-0.0200734644395055)*((2.08922244023736-2.08922244023736)*3.64523933423285))+4.8436637424353)*-0.267111366470314)*(((-1.52192392139606-((((-4.59835248077583/((((-2.97734643108888*A4)/A4)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4)))--2.98177002653209)/(-3.79224409816778--3.79224409816778)))))+(((A4/(((2.34197731774545+((((0.386963998998314/A4)/3.39934924672488)*((-3.2449236804986+(-2.97734643108888/(((((-3.14744919491009/A4)/2.0106748698147)+3.90593079902726)+-3.42713749955792)-((((-0.0200734644395055*(((2.11704141664224-4.08412086694012)/((4.33635560855918-4.33635560855918)/((((1.83138260440715/A4)/-3.00405833323218)/A4)/(2.34197731774545/-4.94715183800341))))/1.18105103657781))*(-2.26892945596907/A4))/4.65070503042235)+3.48093043806131))))/-4.53516006887276))-3.64523933423285))-3.30808217271807)/-4.56339240828415))*A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4)+(3.30808217271807+((-1.48291622340549/(((((1.26457615030149*(0.733694339281677-0.733694339281677))*((-3.16767408673218-1.14521102974247)/(4.99009069686045+-3.39004635206263)))+(((0.824489513982418-A4)*1.18897805710849)*(4.52329554397422-1.60281059905768)))/-3.73164226007855)/4.69788208558142))/(-0.85081431284589+(((4.69788208558142-A4)/0.386963998998314)+((A4+(0.052361294591452/A4))/(((1.14521102974247+(-1.61517675198352+(A4/-2.79425889502732)))/(((((0.647528854994285*(1.84634945808735+(-3.2449236804986-A4)))/((((((((-1.61517675198352/A4)+(-3.73164226007855+(A4-(A4/(A4+A4)))))*(((2.08922244023736-3.64523933423285)*(-3.25952703202318/(((0.052361294591452-A4)-0.733694339281677)*(((-0.0200734644395055*(((0.647528854994285*(1.84634945808735+(-3.2449236804986--1.60395072183553)))/((((((((-1.61517675198352/A4)+(-3.73164226007855+(A4-(A4/(A4+A4)))))*(((2.08922244023736-3.64523933423285)*(-3.25952703202318/(((0.052361294591452-A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4*0.733694339281677))/A4))/(A4+(((-3.42713749955792+((-0.0200734644395055+4.71622979416494)-((0.133258818510974/-3.39004635206263)/-2.4425531842262)))/0.824489513982418)/A4))))/4.08412086694012)*((4.52329554397422/(-1.48291622340549-(((((((((-3.42713749955792+1.18897805710849)/-3.00405833323218)/((((3.79672978460624/-3.00405833323218)/A4)+(3.30808217271807+((-1.48291622340549/(((((1.26457615030149*1.60281059905768)*((-3.16767408673218-1.14521102974247)/(4.99009069686045+A4)))+(((0.824489513982418-A4)*1.18897805710849)*(4.52329554397422-1.60281059905768)))/-3.73164226007855)/4.69788208558142))/(-0.85081431284589+(((4.69788208558142-A4)/0.386963998998314)+((A4+(0.052361294591452/A4))/(((1.14521102974247+(-1.61517675198352+(A4/-2.79425889502732)))/(((((0.647528854994285*(1.84634945808735+(-3.2449236804986--1.60395072183553)))/((((((((-1.61517675198352/A4)+(-3.73164226007855+(A4-(A4/(A4+A4)))))*(((2.08922244023736-3.64523933423285)*((1.26457615030149-(-3.42713749955792+(((((3.79672978460624/-3.00405833323218)/(4.69788208558142*(((1.58777869864188-A4)-(-0.0200734644395055/A4))+1.88458206510379)))/-4.32980373493208)/((1.16609837775129-((((-3.42713749955792+((-0.0200734644395055+4.71622979416494)-((0.133258818510974/-3.39004635206263)/-2.4425531842262)))/0.824489513982418)/A4)/(((((A4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4*(-0.0200734644395055+(1.60281059905768*(((A4-1.40956066095713)*(((3.48093043806131--1.61517675198352)--4.40594647924106)*-4.56339240828415))/3.50315800822618))))-(1.19517927072056+0.386963998998314)))+1.83138260440715)/A4))/(((0.133258818510974/1.77215324995355)*(-3.73164226007855-((1.19517927072056*4.82938776052934)/-2.4425531842262)))/((1.76797309929326-((((3.79672978460624+-3.79224409816778)/(A4*3.79672978460624))+((((0.133258818510974*0.647528854994285)/(((2.08922244023736-3.64523933423285)*(-3.25952703202318/(((0.052361294591452-A4)-0.733694339281677)*(((-0.0200734644395055*(((4.69788208558142*(1.84634945808735+(-3.2449236804986--1.60395072183553)))/(((((((3.64523933423285+(-3.73164226007855+(A4-(A4/(A4+A4)))))*(((2.08922244023736-3.64523933423285)*(-3.25952703202318/(((0.052361294591452-A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4*0.733694339281677))/A4))/(A4+(((-3.42713749955792+((-0.0200734644395055+4.71622979416494)-((0.133258818510974/-3.39004635206263)/-2.4425531842262)))/0.824489513982418)/A4))))/4.08412086694012)*(1.26457615030149*0.052361294591452)))))*((0.0774480928053851-0.647528854994285)/((((A4-((((1.60281059905768-1.40956066095713)*((((A4-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4*A4))))/1.84634945808735)/((3.30808217271807+A4)*((0.647528854994285/(A4+(-2.79425889502732*3.05265008736372)))*-1.52192392139606))))/((((A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4)))--2.98177002653209)/(-3.79224409816778--3.79224409816778)))))+(((A4/(((2.34197731774545+((((0.386963998998314/A4)/3.39934924672488)*((-3.2449236804986+(-2.97734643108888/(((((-3.14744919491009/-1.26966642113037)/2.0106748698147)+3.90593079902726)+-3.42713749955792)-((((-0.0200734644395055*(((2.11704141664224-4.08412086694012)/A4)/1.18105103657781))*(-2.26892945596907/A4))/4.65070503042235)+3.48093043806131))))/-4.53516006887276))-3.64523933423285))-((-3.42713749955792+(((-3.16767408673218--3.16767408673218)*(-3.56737935401611/-0.85081431284589))-(0.733694339281677*(-3.33182040462128+((-0.0200734644395055*A4)-(A4--0.510526529938814))))))*-2.80939743944761))/-4.56339240828415))*A4)*(4.52329554397422-1.60281059905768)))/-3.73164226007855)/4.69788208558142))/3.90593079902726)*4.8436637424353)/(1.18897805710849+((((-1.60395072183553/((0.0774480928053851*(0.133258818510974*(-4.56339240828415*((1.76797309929326*((-3.42713749955792*A4)*((4.52329554397422-4.52329554397422)-3.90593079902726)))-1.58777869864188))))/1.16609837775129))/0.0774480928053851)-(-0.0200734644395055/A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4))*(A4*1.19517927072056))*-1.05728345372892))+(A4-(((((-0.931352217721226--0.931352217721226)/((((-2.97734643108888+(1.19517927072056/A4))/3.48093043806131)/-2.87742668351596)+(1.19517927072056/(-3.33182040462128*(-2.4425531842262*2.11704141664224)))))+A4)+0.386963998998314)/3.79672978460624)))--3.16767408673218)--0.0200734644395055))))--4.59835248077583)/A4))))*4.33635560855918)))))/A4)*((-3.42713749955792/A4)*-0.0200734644395055))--4.94715183800341)))/-1.48291622340549))+3.30808217271807)))+(A4-(-3.73164226007855+3.22462049908298))))*((0.0774480928053851-((A4*((1.26457615030149-1.26457615030149)*(((((((3.90593079902726/((-3.56737935401611--3.56737935401611)--4.59835248077583))+-1.61517675198352)/A4)+(((1.94410224174678-A4)/(-0.0200734644395055/(((3.48093043806131/(A4*A4))+((((0.647528854994285*(1.84634945808735+(-3.2449236804986--1.60395072183553)))/((((((((-1.61517675198352/A4)+(-3.73164226007855+(A4-(A4/(A4+A4)))))*(((2.08922244023736-3.64523933423285)*((1.26457615030149-(-3.42713749955792+((((3.48093043806131/((-0.0200734644395055*(((0.647528854994285*(1.84634945808735+(-3.2449236804986--1.60395072183553)))/((((((((-1.61517675198352/A4)+(-3.73164226007855+(A4-(A4/(A4+A4)))))*(((2.08922244023736-3.64523933423285)*(-3.25952703202318/(((0.052361294591452-A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4*0.733694339281677))/A4))/(A4+(((-3.42713749955792+((-0.0200734644395055+4.71622979416494)-((0.133258818510974/-3.39004635206263)/-2.4425531842262)))/0.824489513982418)/A4))))*1.26457615030149))/-4.32980373493208)/((1.16609837775129-((((-3.42713749955792+((-0.0200734644395055+4.71622979416494)-((0.133258818510974/-3.39004635206263)/-2.4425531842262)))/0.824489513982418)/A4)/(((((A4/-4.94715183800341)*(2.11704141664224/(A4+(3.64523933423285*(((-4.56339240828415-1.16609837775129)/(1.76797309929326-(((3.48093043806131/(((-3.38565876629403*3.07204806183164)--3.39004635206263)*3.79672978460624))+((((-3.33182040462128*(((-3.42713749955792-((A4*(-0.0200734644395055+(1.60281059905768*(((A4-1.40956066095713)*(((3.48093043806131--1.61517675198352)--4.40594647924106)*-4.56339240828415))/3.50315800822618))))-(1.19517927072056+0.386963998998314)))+1.83138260440715)/A4))/(((0.133258818510974/1.77215324995355)*(-3.73164226007855-((-1.52192392139606*4.82938776052934)/-2.4425531842262)))/((1.76797309929326-((((3.79672978460624+-3.79224409816778)/(A4*3.79672978460624))+((((0.133258818510974*0.647528854994285)/((((-3.16767408673218--3.16767408673218)/4.65070503042235)*4.52329554397422)+0.450855625857595))/3.79672978460624)/3.48093043806131))/(1.43077755017915--3.00405833323218)))/(A4*A4))))/1.84634945808735)/((3.30808217271807+A4)*((0.647528854994285/(A4+(-2.79425889502732*3.05265008736372)))*-1.52192392139606))))/((((A4-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4)))--2.98177002653209)/(-3.79224409816778--3.79224409816778)))))+(((A4/(((2.34197731774545+((((0.386963998998314/A4)/3.39934924672488)*((-3.2449236804986+(-2.97734643108888/(((((-3.14744919491009/-1.26966642113037)/A4)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4*A4))+0.052361294591452)/((3.30808217271807+3.30808217271807)+((3.30808217271807+-3.23516322670601)*((0.733694339281677/2.0106748698147)-(A4+(-2.79425889502732*(((((3.79672978460624/-3.00405833323218)/A4)+(3.30808217271807+((-1.48291622340549/(((((1.26457615030149*1.60281059905768)*((-2.26892945596907-1.14521102974247)/(4.99009069686045+A4)))+(((0.824489513982418-A4)*1.18897805710849)*(4.52329554397422-1.60281059905768)))/-3.73164226007855)/4.69788208558142))/(-0.85081431284589+(((4.69788208558142-A4)/0.386963998998314)+((A4+(0.052361294591452/A4))/(((1.14521102974247+(-1.61517675198352+(A4/-2.79425889502732)))/(((((0.647528854994285*(1.84634945808735+(-3.2449236804986--1.60395072183553)))/((-0.0200734644395055/A4)/A4))/(A4+(((-3.42713749955792+((-1.48291622340549-(-3.73164226007855+3.22462049908298))-((0.133258818510974/-3.39004635206263)/(4.52329554397422-1.26457615030149))))/0.824489513982418)/A4)))*A4)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4*-0.0200734644395055)*2.0106748698147)--4.35351557216368)*-0.510526529938814)+0.450855625857595)/(((4.63598611636265/((((-0.0200734644395055*(0.052361294591452*(1.26457615030149*A4)))*(A4*1.19517927072056))*(1.26457615030149-1.26457615030149))+((((((0.647528854994285*(1.84634945808735+(-3.2449236804986--1.60395072183553)))/((((((((-1.61517675198352/A4)+(-3.73164226007855+(A4-(A4/(A4+A4)))))*(((2.08922244023736-3.64523933423285)*((1.76797309929326-(A4+((((3.48093043806131/(4.69788208558142*(1.83138260440715-(((((-0.809412257819861/3.90593079902726)*4.8436637424353)/(1.18897805710849+(((1.58777869864188-A4)-(-0.0200734644395055/3.22462049908298))+1.88458206510379)))/(-3.14744919491009-(A4-((((4.52329554397422-4.52329554397422)*((-2.97734643108888*-1.05728345372892)+((1.96258428867107-(-4.56339240828415--2.26892945596907))/(A4/0.450855625857595))))/1.18897805710849)/3.05265008736372))))-(-1.60395072183553*-3.39004635206263)))))/-4.32980373493208)/-3.14851880063319)+3.30808217271807)))+(A4-(-3.73164226007855+(A4-(((A4-((((A4-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4)))))))*((0.0774480928053851-0.647528854994285)/(4.8436637424353*-0.931352217721226))))*(A4+1.43077755017915))+3.64523933423285)/3.22462049908298)/(A4*0.733694339281677))/A4))/(A4+(((-3.42713749955792+((-0.0200734644395055+0.133258818510974)-((0.133258818510974/((A4--4.56339240828415)/-1.60395072183553))/-2.4425531842262)))/0.824489513982418)/A4)))*A4)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4)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4*1.19517927072056))*-1.05728345372892)+(A4-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4)-(-1.61517675198352/A4))))))*-2.80939743944761))))))))/-1.52192392139606)*A4)))))))/(-0.85081431284589--4.53516006887276))/(2.34197731774545/-4.94715183800341))))/1.18105103657781))*(-2.26892945596907/A4))/4.65070503042235)+3.48093043806131))))/-4.53516006887276))-3.64523933423285))-3.30808217271807)/1.18897805710849))*A4)*(4.52329554397422-1.60281059905768)))/-3.73164226007855)/4.69788208558142))/3.90593079902726)*4.8436637424353)/(1.18897805710849+((((-1.60395072183553/((0.0774480928053851*(0.133258818510974*(-4.56339240828415*((1.76797309929326*(A4--0.510526529938814))-1.58777869864188))))/1.16609837775129))/0.0774480928053851)-(-0.0200734644395055/A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4))/3.48093043806131)/(((3.64523933423285/-0.85081431284589)/A4)/-3.2449236804986))+3.07204806183164)-(((((-0.931352217721226--0.931352217721226)/((((-2.97734643108888+(1.19517927072056/A4)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4-(A4/(A4+A4)))--3.85737816872108)*(0.733694339281677+-3.25952703202318))--2.97734643108888))))/A4)/((-4.56339240828415-(A4/-4.59835248077583))+A4)))))))+A4)+0.386963998998314)/3.79672978460624)))--3.16767408673218)--0.0200734644395055))))--4.59835248077583)/A4))))*4.33635560855918)))))/A4)*(((3.64523933423285/((((1.94410224174678-1.94410224174678)/(-0.0200734644395055/(((-1.61517675198352+-3.79224409816778)/-4.40594647924106)/3.64523933423285)))*(0.733694339281677+((1.60281059905768*3.13001675714149)/3.13001675714149)))--2.97734643108888))/A4)*-0.0200734644395055))--4.94715183800341)))/-1.48291622340549))+3.30808217271807)))+(A4-(-3.73164226007855+3.22462049908298))))*((0.0774480928053851-((1.26457615030149*((1.26457615030149-1.26457615030149)*(((((((3.90593079902726/((0.824489513982418/3.42573011096228)--4.59835248077583))+-1.61517675198352)/A4)+(((1.94410224174678-A4)/(-0.0200734644395055/(((3.48093043806131/(A4*A4))+((-0.0200734644395055/-3.14851880063319)/(2.0106748698147/((-3.85737816872108+(3.39934924672488/((4.71622979416494/1.83138260440715)-A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4)))*A4))/(4.8436637424353*-0.931352217721226))))*(((-3.14744919491009*((A4*-0.0200734644395055)*2.0106748698147))/A4)+(0.386963998998314-2.08922244023736)))+3.64523933423285)/3.22462049908298)/(A4*0.733694339281677))/A4))/(A4+(((-3.42713749955792+((-1.48291622340549-(-3.73164226007855+3.22462049908298))-((0.133258818510974/-3.39004635206263)/(4.52329554397422-1.26457615030149))))/0.824489513982418)/A4)))*A4)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+(-0.0200734644395055/(((0.052361294591452/-3.73164226007855)/(1.26457615030149*A4))/1.58777869864188)))*0.450855625857595)*(-0.0200734644395055/A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4)))*A4))/(4.8436637424353*-0.931352217721226))))*(((-3.14744919491009*((A4*-0.0200734644395055)*2.0106748698147))/A4)+(0.386963998998314-2.08922244023736)))+3.64523933423285)/3.22462049908298)/(A4*0.733694339281677))/A4))/(A4+(((-3.42713749955792+((-1.48291622340549-(-3.73164226007855+3.22462049908298))-((0.133258818510974/-3.39004635206263)/(4.52329554397422-1.26457615030149))))/0.824489513982418)/A4)))*A4)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4/((1.60281059905768/-1.48291622340549)/-3.14744919491009)))/3.64523933423285)/(3.79672978460624+-3.79224409816778))*0.824489513982418)))))-(0.733694339281677*(-3.33182040462128+((-0.0200734644395055*A4)-(A4--0.510526529938814))))))*-2.80939743944761))))))))/-1.52192392139606))/-3.39004635206263)/-4.53516006887276)-(1.40956066095713/(3.64523933423285/1.77215324995355)))+1.16609837775129)/3.81127571340579)/A4)))*0.052361294591452)))))*((0.0774480928053851-0.647528854994285)/((((A4-(-3.79224409816778/3.05265008736372))/1.18897805710849)/(3.90593079902726*3.90593079902726))*-0.931352217721226))))*(-0.0200734644395055-1.19517927072056))+3.64523933423285)/3.22462049908298)/(A4*0.733694339281677))/A4))/(A4+((-3.39004635206263/0.824489513982418)/A4)))*A4)+1.18105103657781))*((-3.42713749955792+(((-3.16767408673218--3.16767408673218)*(((-3.94146872818727+((3.30808217271807/A4)+4.69788208558142))*((((A4/(-4.59835248077583-((0.647528854994285*(((-2.97734643108888*A4)/A4)/-1.05728345372892))*-4.53516006887276)))/1.84634945808735)+-4.32980373493208)+(1.60281059905768/1.83138260440715)))/-3.39004635206263))-(0.733694339281677*(-3.33182040462128+((-0.0200734644395055*A4)-(A4--0.510526529938814))))))*-2.80939743944761))))))))/-1.52192392139606))--3.16767408673218)--0.0200734644395055))))--4.59835248077583)/A4))))*4.33635560855918)))))/A4)*(((3.64523933423285/((((1.94410224174678-1.94410224174678)/(-0.0200734644395055/(((-1.61517675198352+-3.79224409816778)/-4.40594647924106)/3.64523933423285)))*(0.733694339281677+((1.60281059905768*3.13001675714149)/3.13001675714149)))--2.97734643108888))/A4)*-0.0200734644395055))--4.94715183800341)))/A4))+3.30808217271807)))+(A4-(-3.73164226007855+3.22462049908298))))*((0.0774480928053851-((1.26457615030149*((1.26457615030149-1.26457615030149)*(((((((3.90593079902726/((-3.56737935401611--3.56737935401611)--4.59835248077583))+-1.61517675198352)/A4)+(((1.94410224174678-A4)/(-0.0200734644395055/(((3.48093043806131/(A4*A4))+((-0.0200734644395055/-3.14851880063319)/(2.0106748698147/((-3.85737816872108+(3.39934924672488/((4.71622979416494/1.83138260440715)-A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+-0.0200734644395055)*0.450855625857595)*(-0.0200734644395055/A4)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4)))*A4))/(4.8436637424353*-0.931352217721226))))*(((-3.14744919491009*((A4*-0.0200734644395055)*2.0106748698147))/A4)+(0.386963998998314-2.08922244023736)))+3.64523933423285)/3.22462049908298)/(A4*0.733694339281677))/A4))/(A4+(((-3.42713749955792+((-1.48291622340549-(-3.73164226007855+3.22462049908298))-((0.133258818510974/-3.39004635206263)/(4.52329554397422-1.26457615030149))))/0.824489513982418)/A4)))*A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4+(-2.79425889502732*(((((3.79672978460624/-3.00405833323218)/A4)+(3.30808217271807+((-1.48291622340549/(((((1.26457615030149*1.60281059905768)*((-3.16767408673218-1.14521102974247)/(((-3.16767408673218--3.16767408673218)/-3.42713749955792)+A4)))+(0.386963998998314*(4.52329554397422-1.60281059905768)))/-3.73164226007855)/4.69788208558142))/(-0.85081431284589+(((4.69788208558142-A4)/0.386963998998314)+((A4+(0.052361294591452/A4))/(((1.14521102974247+(-1.61517675198352+(A4/-2.79425889502732)))/(((((0.647528854994285*(1.84634945808735+(-3.2449236804986--1.60395072183553)))/((((((((-1.61517675198352/A4)+(-3.73164226007855+(A4-(A4/(A4+A4)))))*(((2.08922244023736-3.64523933423285)*((1.26457615030149-(-3.42713749955792+((((3.48093043806131/(4.69788208558142*(((1.58777869864188-A4)-(-0.0200734644395055/A4))+1.88458206510379)))/-3.14744919491009)/((1.16609837775129-((((-3.42713749955792+((-0.0200734644395055+4.71622979416494)-((0.133258818510974/-3.39004635206263)/-2.4425531842262)))/0.824489513982418)/A4)/(((((A4/-4.94715183800341)*(2.11704141664224/(A4+(3.64523933423285*(((-4.56339240828415-1.16609837775129)/(1.76797309929326-(((3.48093043806131/(((-3.38565876629403*3.07204806183164)--3.39004635206263)*3.79672978460624))+((((-3.33182040462128*(((-3.42713749955792-((A4*(-0.0200734644395055+(1.60281059905768*(((A4-1.40956066095713)*(((3.48093043806131--1.61517675198352)--4.40594647924106)*-4.56339240828415))/3.50315800822618))))-(1.19517927072056+0.386963998998314)))+1.83138260440715)/A4))/(((0.133258818510974/1.77215324995355)*(-3.73164226007855-((1.19517927072056*4.82938776052934)/-2.4425531842262)))/((1.76797309929326-((((3.79672978460624+-3.79224409816778)/(A4*3.79672978460624))+((((0.133258818510974*0.647528854994285)/((((((0.133258818510974/(((((3.90593079902726*(A4/-4.35351557216368))/4.71622979416494)/(A4/-0.267111366470314))/((1.76797309929326*(1.88458206510379/(A4--3.39004635206263)))-1.58777869864188))-(-3.33182040462128*-2.4425531842262)))*(0.0774480928053851/-3.42713749955792))+-3.39004635206263)/4.65070503042235)*4.52329554397422)+0.450855625857595))/3.79672978460624)/3.48093043806131))/(1.43077755017915--3.00405833323218)))/(A4*A4))))/1.84634945808735)/((3.30808217271807+A4)*((0.647528854994285/(A4+(-2.79425889502732*3.05265008736372)))*-1.52192392139606))))/((((A4-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4)))--2.98177002653209)/(-3.79224409816778--3.79224409816778)))))+(((A4/(((2.34197731774545+((((0.386963998998314/A4)/3.39934924672488)*((-3.2449236804986+(-2.97734643108888/(((((-3.14744919491009/-1.26966642113037)/2.0106748698147)+3.90593079902726)+-3.42713749955792)-((((-0.0200734644395055*(((2.11704141664224-4.08412086694012)/A4)/1.18105103657781))*(-2.26892945596907/A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/((1.60281059905768/-1.48291622340549)/-3.14744919491009)))/3.64523933423285)/-3.2449236804986)*0.824489513982418)))))-(0.733694339281677*(-3.33182040462128+1.43077755017915))))*-2.80939743944761))/-4.56339240828415))*A4)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4*1.19517927072056))*-1.05728345372892)+(A4-(((((A4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4+(A4-(((((-0.931352217721226--0.931352217721226)/(A4+(1.19517927072056/(((-3.94146872818727--3.85737816872108)*(0.733694339281677+-3.25952703202318))--2.97734643108888))))+A4)+0.386963998998314)/3.79672978460624)))--3.16767408673218)--0.0200734644395055))))--4.59835248077583)/A4))))*4.33635560855918)))))/A4)*(((3.64523933423285/((((1.94410224174678-1.94410224174678)/(-0.0200734644395055/(((-1.61517675198352+-3.79224409816778)/-4.40594647924106)/3.64523933423285)))*A4)--2.97734643108888))/A4)*-0.0200734644395055))--4.94715183800341)))/-1.48291622340549))+3.30808217271807)))+(A4-(-3.73164226007855+3.22462049908298))))*((0.0774480928053851-((A4*((1.26457615030149-1.26457615030149)*(((((((3.90593079902726/((-3.56737935401611--3.56737935401611)--4.59835248077583))+-1.61517675198352)/A4)+(((1.94410224174678-A4)/(-0.0200734644395055/(((3.48093043806131/(A4*A4))+((-0.0200734644395055/-3.14851880063319)/(2.0106748698147/((-3.85737816872108+(3.39934924672488/((4.71622979416494/1.83138260440715)-A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+(-0.0200734644395055/(((0.052361294591452/-3.73164226007855)/(1.26457615030149*A4))/1.58777869864188)))*0.450855625857595)*(-0.0200734644395055/A4)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4)/3.39934924672488))))*A4))/(4.8436637424353*-0.931352217721226))))*(((-3.14744919491009*((A4*-0.0200734644395055)*2.0106748698147))/A4)+(0.386963998998314-2.08922244023736)))+3.64523933423285)/3.22462049908298)/(A4*0.733694339281677))/A4))/(A4+(((-3.42713749955792+((-1.48291622340549-(-3.73164226007855+3.22462049908298))-((0.133258818510974/-3.39004635206263)/(4.52329554397422-1.26457615030149))))/0.824489513982418)/A4)))*A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4/((1.60281059905768/-1.48291622340549)/-3.14744919491009)))/3.64523933423285)/-3.2449236804986)*0.824489513982418)))))-(0.733694339281677*(-3.33182040462128+((-0.0200734644395055*A4)-(A4--0.510526529938814))))))*-2.80939743944761))))))))/-1.52192392139606)*A4))))*-0.510526529938814)+0.450855625857595)/(((4.63598611636265/((((-0.0200734644395055*(((3.79672978460624/-3.00405833323218)/A4)*3.64523933423285))*(A4*1.19517927072056))*-1.05728345372892)+(A4-(((((-1.60395072183553-((((A4/(-4.59835248077583-((0.647528854994285*(((-2.97734643108888*A4)/A4)/((((0.386963998998314/A4)/3.39934924672488)*((-1.48291622340549/(((((1.26457615030149*(0.733694339281677-0.733694339281677))*((-3.16767408673218-1.14521102974247)/(4.99009069686045+-3.39004635206263)))+(((((((-1.60395072183553-((((A4/(-4.59835248077583-((0.647528854994285*(((-2.97734643108888*A4)/A4)/((((0.386963998998314/A4)/3.39934924672488)*((-1.48291622340549/(((((1.26457615030149*(0.733694339281677-0.733694339281677))*((-3.16767408673218-1.14521102974247)/(4.99009069686045+-3.39004635206263)))+(((0.824489513982418-A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4)-(A4--0.510526529938814))))))*-2.80939743944761))))))))/-1.52192392139606)*A4)))))))/(-0.85081431284589--4.53516006887276)))*0.133258818510974))))/(((1.77215324995355/A4)/0.647528854994285)+(((0.824489513982418-A4)*(-3.16767408673218--4.35351557216368))/((-3.42713749955792*A4)*-3.33182040462128))))</f>
      </c>
    </row>
    <row r="5">
      <c r="A5" t="n" s="0">
        <v>3.0303030303030303</v>
      </c>
      <c r="B5" t="n" s="0">
        <v>-0.8827536606805643</v>
      </c>
      <c r="C5" s="0">
        <f>(((3.22462049908298/(A5*A5))+((1.77215324995355/((3.30808217271807+-3.23516322670601)*((0.733694339281677/2.0106748698147)-(A5+(-2.79425889502732*(((((3.79672978460624/-3.00405833323218)/A5)+(3.30808217271807+((-1.48291622340549/(((((1.26457615030149*(0.733694339281677-0.733694339281677))*((-3.16767408673218-1.14521102974247)/(4.99009069686045+-3.39004635206263)))+(((0.824489513982418-A5)*1.18897805710849)*(4.52329554397422-1.60281059905768)))/-3.73164226007855)/4.69788208558142))/(-0.85081431284589+(((4.69788208558142-A5)/0.386963998998314)+((A5+(0.052361294591452/A5))/(((1.14521102974247+(-1.61517675198352+(A5/-2.79425889502732)))/(((((0.647528854994285*(1.84634945808735+(-3.2449236804986-A5)))/((((((((-1.61517675198352/A5)+(-3.73164226007855+(A5-(A5/(A5+A5)))))*(((2.08922244023736-3.64523933423285)*(-3.25952703202318/(((0.052361294591452-A5)-0.733694339281677)*(((-0.0200734644395055*(((0.647528854994285*(1.84634945808735+(-3.2449236804986--1.60395072183553)))/((((((((-1.61517675198352/A5)+(-3.73164226007855+(A5-(A5/(A5+A5)))))*0.133258818510974)*(-0.0200734644395055-1.19517927072056))+3.64523933423285)/3.22462049908298)/(A5*0.733694339281677))/A5))/(A5+(((-3.42713749955792+((-0.0200734644395055+4.71622979416494)-((0.133258818510974/-3.39004635206263)/-2.4425531842262)))/0.824489513982418)/A5)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5)))*0.052361294591452)))))*((0.0774480928053851-0.647528854994285)/((((A5-((((A5-1.40956066095713)*((((A5-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5*(-0.0200734644395055+(1.60281059905768*(((A5-1.40956066095713)*((A5--4.40594647924106)*(-1.48291622340549--2.80939743944761)))/3.50315800822618))))-(1.19517927072056+0.386963998998314)))+1.83138260440715)/A5))/(((0.133258818510974/1.77215324995355)*(-3.73164226007855-((-1.52192392139606*4.82938776052934)/((((-1.60395072183553-((((A5/(-4.59835248077583-((0.647528854994285*(((-2.97734643108888*A5)/A5)/((((0.386963998998314/A5)/3.39934924672488)*((-1.48291622340549/(((((1.26457615030149*(0.733694339281677-0.733694339281677))*(((((-3.42713749955792+1.18897805710849)/-3.00405833323218)/-2.10323426409616)/-3.39004635206263)/-4.53516006887276))+(((0.824489513982418-A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5*3.79672978460624))+((((3.64523933423285*0.647528854994285)/((((((0.133258818510974/(((((3.90593079902726*(A5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5+4.33635560855918)+(((3.64523933423285/((((1.94410224174678-1.94410224174678)/(-0.0200734644395055/(((-1.61517675198352+-3.79224409816778)/-4.40594647924106)/3.64523933423285)))*(0.733694339281677+((1.60281059905768*3.13001675714149)/3.13001675714149)))--2.97734643108888))/A5)/(1.19517927072056+4.33635560855918)))/1.18897805710849)-(0.824489513982418-A5)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5*A5))))/1.84634945808735)/((3.30808217271807+A5)*((0.647528854994285/(A5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5)/A5)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5)))--2.98177002653209)/(-3.79224409816778--3.79224409816778)))))+(((A5/(((2.34197731774545+((((0.386963998998314/A5)/3.39934924672488)*((-3.2449236804986+(-2.97734643108888/(((((-3.14744919491009/A5)/2.0106748698147)+3.90593079902726)+-3.42713749955792)-((((-0.0200734644395055*(((2.11704141664224-4.08412086694012)/((4.33635560855918-4.33635560855918)/((((1.83138260440715/A5)/-3.00405833323218)/A5)/(2.34197731774545/-4.94715183800341))))/1.18105103657781))*(-2.26892945596907/A5))/4.65070503042235)+3.48093043806131))))/-4.53516006887276))-3.64523933423285))-3.30808217271807)/-4.56339240828415))*A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5-(((((0.133258818510974--0.931352217721226)/((((-2.97734643108888+(1.19517927072056/A5))/3.48093043806131)/(((((((-1.61517675198352/A5)+(-3.73164226007855+(A5-(A5/(A5+A5)))))*(((2.08922244023736-3.64523933423285)*((1.26457615030149-(-3.42713749955792+((((3.48093043806131/(4.69788208558142*(((1.58777869864188-A5)-(-0.0200734644395055/(((((-0.267111366470314*-0.510526529938814)+0.450855625857595)/(((4.63598611636265/((((-0.0200734644395055*(0.386963998998314*3.64523933423285))*(A5*1.19517927072056))*-1.05728345372892)+(A5-(((((-3.42713749955792/4.33635560855918)/((((((1.18105103657781/-0.809412257819861)/-4.53516006887276)/A5)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5-((-0.0200734644395055/-2.70093365224249)*((0.0774480928053851-0.0774480928053851)/(4.8436637424353*-0.931352217721226)))))/(((((A5/-4.94715183800341)*(2.11704141664224/(A5+(3.64523933423285*(((-4.56339240828415-1.16609837775129)/(1.76797309929326-(((3.48093043806131/(((-3.38565876629403*3.07204806183164)--3.39004635206263)*3.79672978460624))+((((-3.33182040462128*(((-3.42713749955792-((A5*(-0.0200734644395055+(1.60281059905768*(((A5-1.40956066095713)*(((3.48093043806131--1.61517675198352)--4.40594647924106)*-4.56339240828415))/3.50315800822618))))-(1.19517927072056+0.386963998998314)))+1.83138260440715)/A5))/(((0.133258818510974/1.77215324995355)*(-3.73164226007855-((1.19517927072056*4.82938776052934)/-2.4425531842262)))/((1.76797309929326-((((3.79672978460624+-3.79224409816778)/(A5*3.79672978460624))+((((0.133258818510974*0.647528854994285)/((((((0.133258818510974/(((((3.90593079902726*(A5/-4.35351557216368))/4.71622979416494)/(A5/-0.267111366470314))/((1.76797309929326*(1.88458206510379/(A5--3.39004635206263)))-1.58777869864188))-(-3.33182040462128*-2.4425531842262)))*(0.0774480928053851/-3.42713749955792))+-3.39004635206263)/4.65070503042235)*4.52329554397422)+0.450855625857595))/3.79672978460624)/3.48093043806131))/(1.43077755017915--3.00405833323218)))/(A5*A5))))/1.84634945808735)/((3.30808217271807+A5)*((0.647528854994285/(A5+(-2.79425889502732*3.05265008736372)))*-1.52192392139606))))/((((A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5)-(-0.0200734644395055/A5))+1.88458206510379)))/-4.32980373493208)/((1.16609837775129-((((-3.42713749955792+((-0.0200734644395055+A5)-((0.133258818510974/-3.39004635206263)/(0.052361294591452*3.64523933423285))))/A5)/A5)/(((((A5/-4.94715183800341)*(2.11704141664224/(A5+(-0.0200734644395055*(((-4.56339240828415-1.16609837775129)/(1.76797309929326-(((3.48093043806131/(((-3.38565876629403*3.07204806183164)--3.39004635206263)*3.79672978460624))+((((-3.33182040462128*(((-3.42713749955792-((A5*(-0.0200734644395055+(1.60281059905768*(((A5-1.40956066095713)*(((3.48093043806131--1.61517675198352)--4.40594647924106)*-4.56339240828415))/3.50315800822618))))-(1.19517927072056+0.386963998998314)))+1.83138260440715)/A5))/(((0.133258818510974/1.77215324995355)*(-3.73164226007855-((-1.52192392139606*4.82938776052934)/-2.4425531842262)))/((1.76797309929326-((((3.79672978460624+-3.79224409816778)/(A5*3.79672978460624))+((((0.133258818510974*0.647528854994285)/(((A5/4.65070503042235)*4.52329554397422)+0.450855625857595))/3.79672978460624)/3.48093043806131))/(1.43077755017915--3.00405833323218)))/(A5*A5))))/1.84634945808735)/((3.30808217271807+A5)*((0.647528854994285/(A5+(-2.79425889502732*3.05265008736372)))*-1.52192392139606))))/((((A5-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5)*3.90593079902726))-2.0106748698147))*0.133258818510974)*(-1.48291622340549/(4.99009069686045*1.26457615030149)))+3.64523933423285))/-3.94146872818727)-((3.48093043806131/(-2.4425531842262*((((-1.48291622340549/(((((1.26457615030149*(-0.0200734644395055*A5))*((-3.16767408673218-1.14521102974247)/(4.99009069686045+(((4.08412086694012/(-3.39004635206263/(((1.60281059905768*3.13001675714149)/3.13001675714149)-A5)))--2.98177002653209)/(-3.79224409816778--3.79224409816778)))))+((-4.56339240828415*A5)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5-(((((-0.931352217721226--0.931352217721226)/((((-2.97734643108888+(1.19517927072056/A5)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5)/((-4.56339240828415-(A5/-4.59835248077583))+A5)))))))+A5)+0.386963998998314)/3.79672978460624)))--3.16767408673218)--0.0200734644395055))))--4.59835248077583)/A5))))*4.33635560855918)))))/A5)*(((3.64523933423285/((((1.94410224174678-1.94410224174678)/((3.90593079902726*3.90593079902726)/(((-1.61517675198352+-3.79224409816778)/-4.40594647924106)/3.64523933423285)))*(0.733694339281677+((A5+(((-3.42713749955792+((-0.0200734644395055+4.71622979416494)-((0.133258818510974/-3.39004635206263)/-2.4425531842262)))/0.824489513982418)/A5))/3.13001675714149)))--2.97734643108888))/A5)*-0.0200734644395055))--4.94715183800341)))/-1.48291622340549))+3.30808217271807))/(4.99009069686045+(((4.08412086694012/(-3.39004635206263/(((1.60281059905768*3.13001675714149)/3.13001675714149)-A5)))--2.98177002653209)/(-3.79224409816778--3.79224409816778)))))+(((A5/(((2.34197731774545+((((0.386963998998314/A5)/3.39934924672488)*((-3.2449236804986+(-2.97734643108888/(((((-3.14744919491009/-1.26966642113037)/2.0106748698147)+3.90593079902726)+-3.42713749955792)-((((-0.0200734644395055*(((2.11704141664224-(A5+A5))/(3.30808217271807/A5))/1.18105103657781))*(-2.26892945596907/A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/((1.60281059905768/-1.48291622340549)/-3.14744919491009)))/3.64523933423285)/-3.2449236804986)*0.824489513982418)))))-(0.733694339281677*(-3.33182040462128+((-0.0200734644395055*A5)-(A5--0.510526529938814))))))*-2.80939743944761))/-4.56339240828415))*A5)*(4.52329554397422-1.60281059905768)))/-3.73164226007855)/4.69788208558142))/3.90593079902726)*4.8436637424353)/(1.18897805710849+((((-1.60395072183553/((0.0774480928053851*(0.133258818510974*(-4.56339240828415*((1.76797309929326*((-3.42713749955792*A5)*((4.52329554397422-4.52329554397422)-3.90593079902726)))-1.58777869864188))))/1.16609837775129))/0.0774480928053851)-(-0.0200734644395055/A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5*1.19517927072056))*-1.05728345372892))+(A5-(1.26457615030149/3.79672978460624)))--3.16767408673218)--0.0200734644395055))))--4.59835248077583)/A5))))*4.33635560855918)))))/A5)*1.26457615030149)--4.94715183800341)))/-1.48291622340549))+3.30808217271807)))+(A5-(-3.73164226007855+3.22462049908298))))*((0.0774480928053851-((A5*((1.26457615030149-1.26457615030149)*(((((((3.90593079902726/((-3.56737935401611--3.56737935401611)--4.59835248077583))+-1.61517675198352)/A5)+(((1.94410224174678-A5)/(-0.0200734644395055/(((3.48093043806131/(A5*A5))+((-0.0200734644395055/-3.14851880063319)/(2.0106748698147/((-3.85737816872108+(3.39934924672488/((4.71622979416494/1.83138260440715)-A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5)))*A5))/(4.8436637424353*-0.931352217721226))))*(((-3.14744919491009*((A5*-0.0200734644395055)*2.0106748698147))/A5)+(0.386963998998314-2.08922244023736)))+3.64523933423285)/3.22462049908298)/(A5*0.733694339281677)))+(1.19517927072056/(-3.33182040462128*(-2.4425531842262*(((A5/-4.94715183800341)*(2.11704141664224/((((0.133258818510974*0.647528854994285)/(((((((3.64523933423285/1.77215324995355)/(((((3.90593079902726*(A5/-4.35351557216368))/4.71622979416494)/(A5/-0.267111366470314))/2.11704141664224)-(-3.33182040462128*-2.4425531842262)))*(0.0774480928053851/-3.42713749955792))+-3.39004635206263)/4.65070503042235)*4.52329554397422)+0.450855625857595))/3.79672978460624)/3.48093043806131)))/((-4.56339240828415-(A5/-4.59835248077583))+A5)))))))+A5)+0.386963998998314)/3.79672978460624)))--3.16767408673218)--0.0200734644395055))))--4.59835248077583)/A5))))/1.18897805710849)+-3.23516322670601)/4.65070503042235))))/1.18897805710849)/3.05265008736372))/1.18897805710849)/(3.90593079902726*3.90593079902726))*-0.931352217721226))))*(-0.0200734644395055-1.19517927072056))+3.64523933423285)/3.22462049908298)/(A5*0.733694339281677))/A5))/(A5+((-3.39004635206263/0.824489513982418)/A5)))*A5)+1.18105103657781))*((-3.42713749955792+(((-3.16767408673218--3.16767408673218)*(((-3.94146872818727+((3.30808217271807/A5)+4.69788208558142))*((((A5/(-4.59835248077583-((0.647528854994285*(((-2.97734643108888*A5)/A5)/-1.05728345372892))*-4.53516006887276)))/1.84634945808735)+-4.32980373493208)+(1.60281059905768/1.83138260440715)))/-3.39004635206263))-(0.733694339281677*(-3.33182040462128+((-0.0200734644395055*A5)-(A5--0.510526529938814))))))*-2.80939743944761))))))))/-1.52192392139606)*A5))))))/(2.0106748698147/((-0.0200734644395055+((((3.48093043806131/(A5*A5))+0.052361294591452)/((3.30808217271807+3.30808217271807)+((3.30808217271807+-3.23516322670601)*((0.733694339281677/2.0106748698147)-(A5+(-2.79425889502732*(((((3.79672978460624/-3.00405833323218)/A5)+(3.30808217271807+((-1.48291622340549/(((((1.26457615030149*1.60281059905768)*((-3.16767408673218-1.14521102974247)/(4.99009069686045+A5)))+(((0.824489513982418-A5)*1.18897805710849)*(4.52329554397422-1.60281059905768)))/-3.73164226007855)/4.69788208558142))/(-0.85081431284589+(((4.69788208558142-A5)/0.386963998998314)+((A5+(0.052361294591452/A5))/(((1.14521102974247+(-1.61517675198352+(A5/-2.79425889502732)))/(((((0.647528854994285*(1.84634945808735+(-3.2449236804986--1.60395072183553)))/((((((((-1.61517675198352/A5)+(-3.73164226007855+(A5-(A5/(A5+A5)))))*(((2.08922244023736-3.64523933423285)*((1.26457615030149-(-3.42713749955792+((((3.48093043806131/(4.69788208558142*(((1.58777869864188-A5)-(-0.0200734644395055/A5))+1.88458206510379)))/-4.32980373493208)/((1.16609837775129-(((3.64523933423285/0.824489513982418)/A5)/(((((A5/-4.94715183800341)*(2.11704141664224/(A5+(3.64523933423285*(((-4.56339240828415-1.16609837775129)/(1.76797309929326-(((3.48093043806131/(((-3.38565876629403*3.07204806183164)--3.39004635206263)*3.79672978460624))+((((-3.33182040462128*(A5/(A5+-3.16767408673218)))/(((0.133258818510974/1.77215324995355)*(-3.73164226007855-((-1.52192392139606*4.82938776052934)/-2.4425531842262)))/((1.76797309929326-((((3.79672978460624+-3.79224409816778)/(A5*3.79672978460624))+((((0.133258818510974*0.647528854994285)/((((((0.133258818510974/(((((3.90593079902726*(A5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5+4.33635560855918)+(((3.64523933423285/((((1.94410224174678-1.94410224174678)/(-0.0200734644395055/(((-1.61517675198352+-3.79224409816778)/-4.40594647924106)/3.64523933423285)))*(0.733694339281677+((1.60281059905768*3.13001675714149)/3.13001675714149)))--2.97734643108888))/A5)/(1.19517927072056+4.33635560855918)))/(((4.69788208558142-A5)/0.386963998998314)+((A5+(0.052361294591452/A5))/(((1.14521102974247+(-1.61517675198352+(A5/-2.79425889502732)))/(((((0.647528854994285*(1.84634945808735+(-3.2449236804986--1.60395072183553)))/((((((((-1.61517675198352/A5)+(-3.73164226007855+(A5-(A5/(A5+A5)))))*(((2.08922244023736-3.64523933423285)*((1.26457615030149-(-3.42713749955792+((((3.48093043806131/(4.69788208558142*(((1.58777869864188-A5)-(-0.0200734644395055/A5)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5)/(((((A5/-4.94715183800341)*(2.11704141664224/(A5+(3.64523933423285*(((-4.56339240828415-1.16609837775129)/(1.76797309929326-(((3.48093043806131/(((-3.38565876629403*3.07204806183164)--3.39004635206263)*3.79672978460624))+((((-3.33182040462128*(((-3.42713749955792-((A5*(-0.0200734644395055+(-4.32980373493208*(((A5-1.40956066095713)*((A5--4.40594647924106)*(-1.48291622340549--2.80939743944761)))/3.50315800822618))))-(1.19517927072056+0.386963998998314)))+1.83138260440715)/A5))/(((0.133258818510974/1.77215324995355)*(-3.73164226007855-((-1.52192392139606*4.82938776052934)/-2.4425531842262)))/((1.76797309929326-((((3.79672978460624+-3.79224409816778)/(A5*3.79672978460624))+((((0.133258818510974*0.647528854994285)/((((((0.133258818510974/(((((3.90593079902726*(A5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5+4.33635560855918)+(((3.64523933423285/((((1.94410224174678-1.94410224174678)/(-0.0200734644395055/(((-1.61517675198352+-3.79224409816778)/-4.40594647924106)/3.64523933423285)))*(0.733694339281677+((1.60281059905768*3.13001675714149)/3.13001675714149)))--2.97734643108888))/A5)/(1.19517927072056+4.33635560855918)))/1.18897805710849)-(0.824489513982418-A5)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5*A5))))/1.84634945808735)/((3.30808217271807+A5)*((0.647528854994285/(A5+(-2.79425889502732*3.05265008736372)))*-1.61517675198352))))/((((A5-(((2.34197731774545*(((((-3.79224409816778*-0.0200734644395055)*((2.08922244023736-2.08922244023736)*3.64523933423285))+4.8436637424353)*-0.267111366470314)*(((-1.52192392139606-((((-4.59835248077583/((((-2.97734643108888*A5)/A5)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5)))--2.98177002653209)/(-3.79224409816778--3.79224409816778)))))+(((A5/(((2.34197731774545+((((0.386963998998314/A5)/3.39934924672488)*((-3.2449236804986+(-2.97734643108888/(((((-3.14744919491009/A5)/2.0106748698147)+3.90593079902726)+-3.42713749955792)-((((-0.0200734644395055*(((2.11704141664224-4.08412086694012)/((4.33635560855918-4.33635560855918)/((((1.83138260440715/A5)/-3.00405833323218)/A5)/(2.34197731774545/-4.94715183800341))))/1.18105103657781))*(-2.26892945596907/A5))/4.65070503042235)+3.48093043806131))))/-4.53516006887276))-3.64523933423285))-3.30808217271807)/-4.56339240828415))*A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5-(((((-0.931352217721226--0.931352217721226)/((((-2.97734643108888+(1.19517927072056/A5))/3.48093043806131)/(((((((-1.61517675198352/A5)+(-3.73164226007855+(A5-(A5/(A5+A5)))))*(((2.08922244023736-3.64523933423285)*((1.26457615030149-(-3.42713749955792+((((3.48093043806131/(4.69788208558142*(((1.58777869864188-A5)-(-0.0200734644395055/(((((-0.267111366470314*-0.510526529938814)+0.450855625857595)/(((4.63598611636265/((((-0.0200734644395055*(0.386963998998314*3.64523933423285))*(A5*1.19517927072056))*-1.05728345372892)+(A5-(((((-3.42713749955792/4.33635560855918)/((((((1.18105103657781/-0.809412257819861)/-4.53516006887276)/A5)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5-((((4.69788208558142-A5)/0.386963998998314)/-2.70093365224249)*((0.0774480928053851-0.0774480928053851)/(4.8436637424353*-0.931352217721226)))))/((((((1.60281059905768/-1.48291622340549)/-3.14744919491009)*(2.11704141664224/(A5+(3.64523933423285*(((-4.56339240828415-1.16609837775129)/(1.76797309929326-(((3.48093043806131/(((-3.38565876629403*3.07204806183164)--3.39004635206263)*3.79672978460624))+((((-3.33182040462128*(((-3.42713749955792-((A5*(-0.0200734644395055+(1.60281059905768*(((A5-1.40956066095713)*(((3.48093043806131--1.61517675198352)--4.40594647924106)*-4.56339240828415))/3.50315800822618))))-(1.19517927072056+0.386963998998314)))+1.83138260440715)/A5))/((0.0774480928053851*(-3.73164226007855-((1.19517927072056*4.82938776052934)/-2.4425531842262)))/((1.76797309929326-((((3.79672978460624+-3.79224409816778)/(A5*3.79672978460624))+((((0.133258818510974*0.647528854994285)/((((((0.133258818510974/(((((3.90593079902726*(A5/-4.35351557216368))/4.71622979416494)/(A5/-0.267111366470314))/((1.76797309929326*(1.88458206510379/(A5--3.39004635206263)))-1.58777869864188))-(-3.33182040462128*-2.4425531842262)))*(0.0774480928053851/-3.42713749955792))+-3.39004635206263)/4.65070503042235)*4.52329554397422)+0.450855625857595))/3.79672978460624)/3.48093043806131))/(1.43077755017915--3.00405833323218)))/(A5*A5))))/1.84634945808735)/((3.30808217271807+A5)*((0.647528854994285/(A5+(-2.79425889502732*3.05265008736372)))*-1.52192392139606))))/((((A5-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5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5)/3.39934924672488)*((-3.2449236804986+(-2.97734643108888/(((((-3.14744919491009/-1.26966642113037)/2.0106748698147)+-3.16767408673218)+-3.42713749955792)-((((-0.0200734644395055*(((2.11704141664224-4.08412086694012)/A5)/1.18105103657781))*(-2.26892945596907/A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/((1.60281059905768/-1.48291622340549)/-3.14744919491009)))/3.64523933423285)/-3.2449236804986)*0.824489513982418)))))-(0.733694339281677*(-3.33182040462128+((-0.0200734644395055*A5)-(A5--0.510526529938814))))))*-2.80939743944761))+3.30808217271807))/(4.99009069686045+(((4.08412086694012/(-3.39004635206263/(((1.60281059905768*3.13001675714149)/3.13001675714149)-A5)))-(((-3.42713749955792+((-1.48291622340549-(-3.73164226007855+3.22462049908298))-((0.133258818510974/-3.39004635206263)/((((1.14521102974247+(-1.61517675198352+(A5/-2.79425889502732)))/(((((0.647528854994285*(1.84634945808735+(-3.2449236804986--1.60395072183553)))/((((((((-1.61517675198352/A5)+(-3.73164226007855+(A5-(A5/(A5+(((((1.26457615030149*(0.733694339281677-0.733694339281677))*((-3.16767408673218-1.14521102974247)/(4.99009069686045+-3.39004635206263)))+(((0.824489513982418-A5)*1.18897805710849)*(4.52329554397422-1.60281059905768)))/-3.73164226007855)/4.69788208558142))))))*(((2.08922244023736-3.64523933423285)*((1.26457615030149-(-3.42713749955792+((((3.48093043806131/(4.69788208558142*(((1.58777869864188-A5)-(-0.0200734644395055/A5))+1.88458206510379)))/-4.32980373493208)/((1.16609837775129-((((((1.77215324995355/A5)/0.647528854994285)+(((0.824489513982418-A5)*1.18897805710849)/((-3.42713749955792*A5)*-3.33182040462128)))/0.824489513982418)/A5)/(((((A5/-4.94715183800341)*(2.11704141664224/(A5+(3.64523933423285*(((-4.56339240828415-(-2.97734643108888*A5))/(1.76797309929326-(((3.48093043806131/(((-3.38565876629403*3.07204806183164)-(1.43077755017915+0.052361294591452))*3.79672978460624))+((((-3.33182040462128*(((-3.2449236804986-((A5*(-0.0200734644395055+(1.60281059905768*(((A5-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5/-4.35351557216368))/4.71622979416494)/(A5/-0.267111366470314))/((1.76797309929326*(1.88458206510379/(A5-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5*A5))))/1.84634945808735)/((3.30808217271807+A5)*((0.647528854994285/(A5+(-2.79425889502732*3.05265008736372)))*-1.52192392139606))))/((((A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5)))--2.98177002653209)/(-3.79224409816778--3.79224409816778)))))+(((A5/(((2.34197731774545+((((0.386963998998314/A5)/3.39934924672488)*((-3.2449236804986+(-2.97734643108888/(((((-3.14744919491009/-1.26966642113037)/2.0106748698147)+-3.16767408673218)+-3.42713749955792)-((((-0.0200734644395055*(((2.11704141664224-4.08412086694012)/A5)/1.18105103657781))*(-2.26892945596907/A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/((1.60281059905768/-1.48291622340549)/-3.14744919491009)))/3.64523933423285)/-3.2449236804986)*0.824489513982418)))))-(0.733694339281677*(-3.33182040462128+((-0.0200734644395055*A5)-(A5--0.510526529938814))))))*-2.80939743944761))/-4.56339240828415))*A5)*(4.52329554397422-1.60281059905768)))/-3.73164226007855)/4.69788208558142))/3.90593079902726)*4.8436637424353)/(1.18897805710849+((((-1.60395072183553/((0.0774480928053851*(0.133258818510974*(-4.56339240828415*((1.76797309929326*((-3.42713749955792*A5)*((4.52329554397422-4.52329554397422)-3.90593079902726)))-1.58777869864188))))/1.16609837775129))/0.0774480928053851)-(-0.0200734644395055/A5)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5)/A5)/-1.05728345372892))/4.65070503042235)))*3.64523933423285))*0.133258818510974)*(((-0.0200734644395055*(0.052361294591452*(3.30808217271807+-3.23516322670601)))*(A5*1.19517927072056))*-1.05728345372892))+(A5-(((((-0.931352217721226--0.931352217721226)/((((-2.97734643108888+(1.19517927072056/A5)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5*3.79672978460624))+((((0.133258818510974*0.647528854994285)/((((((0.133258818510974/(((((3.90593079902726*(A5/-4.35351557216368))/4.71622979416494)/(A5/-0.267111366470314))/((1.76797309929326*(1.88458206510379/(A5--3.39004635206263)))-1.58777869864188))-(-3.33182040462128*-2.4425531842262)))*(0.0774480928053851/-3.42713749955792))+-3.39004635206263)/4.65070503042235)*4.52329554397422)+0.450855625857595))/3.79672978460624)/3.48093043806131))/3.79672978460624))/(A5*A5))))/-3.00405833323218))/(3.64523933423285/(((-3.94146872818727--3.85737816872108)*(0.733694339281677+-3.25952703202318))--2.97734643108888))))/A5)/((-4.56339240828415-(A5/-4.59835248077583))+A5)))))))+A5)+0.386963998998314)/3.79672978460624)))--3.16767408673218)--0.0200734644395055))))--4.59835248077583)/A5))))*4.33635560855918)))))/A5)*(((3.64523933423285/((((1.94410224174678-1.94410224174678)/(3.22462049908298*3.79672978460624))*A5)--2.97734643108888))/A5)*-0.0200734644395055))--4.94715183800341)))/-1.48291622340549))+3.30808217271807)))+(A5-(-3.73164226007855+3.22462049908298))))*((0.0774480928053851-((A5*((1.26457615030149-1.26457615030149)*(((((((3.90593079902726/((-3.56737935401611--3.56737935401611)--4.59835248077583))+-1.61517675198352)/A5)+(((1.94410224174678-A5)/(-0.0200734644395055/(((3.48093043806131/(A5*A5))+((-0.0200734644395055/-3.14851880063319)/(2.0106748698147/((-3.85737816872108+(3.39934924672488/((4.71622979416494/1.83138260440715)-A5)))*0.133258818510974))))/3.64523933423285)))/((((0.052361294591452*1.19517927072056)/-4.56339240828415)-((4.52329554397422-4.52329554397422)*(((4.8436637424353/-0.809412257819861)*(3.90593079902726--1.48291622340549))-(A5-(-0.0200734644395055*(-0.267111366470314-((-2.79425889502732/(((A5+(-0.0200734644395055/(((0.052361294591452/-3.73164226007855)/(1.26457615030149*A5))/1.58777869864188)))*0.450855625857595)*(-0.0200734644395055/A5)))+((1.18897805710849-2.34197731774545)*(1.94410224174678-A5)))))))))+1.96258428867107)))+((-3.79224409816778/3.79672978460624)-(((1.76797309929326*1.83138260440715)/(0.052361294591452*(((3.42573011096228+-3.23516322670601)/-0.0200734644395055)*(4.8436637424353+-4.59835248077583))))/-2.4425531842262)))/-3.00405833323218)/A5)))*A5))/(4.8436637424353*-0.931352217721226))))*(((-3.14744919491009*((A5*-0.0200734644395055)*2.0106748698147))/A5)+(0.386963998998314-2.08922244023736)))+3.64523933423285)/3.22462049908298)/(A5*0.733694339281677))/A5))/(A5+((((-4.59835248077583/(((1.43077755017915+0.052361294591452)+((((-3.16767408673218--3.16767408673218)/-3.42713749955792)/-3.38565876629403)*3.90593079902726))-2.0106748698147))*0.133258818510974)*(-1.48291622340549/(4.99009069686045*1.26457615030149)))/A5)))*A5)+1.18105103657781))*((-3.42713749955792+3.64523933423285)*-2.80939743944761))-1.26457615030149))))/0.824489513982418)/A5))/(-3.79224409816778--3.79224409816778)))))+(((A5/(((2.34197731774545+((((0.386963998998314/A5)/3.39934924672488)*((-3.2449236804986+(-2.97734643108888/(((((-3.14744919491009/-1.26966642113037)/2.0106748698147)+3.90593079902726)+-3.42713749955792)-((((-0.0200734644395055*(((2.11704141664224-(A5+A5))/(3.30808217271807/A5))/1.18105103657781))*(-2.26892945596907/A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/((-3.33182040462128*(-2.4425531842262*(((A5/-4.94715183800341)*(2.11704141664224/((((0.133258818510974*0.647528854994285)/(((((((3.64523933423285/1.77215324995355)/(((((3.90593079902726*(A5/-4.35351557216368))/4.71622979416494)/(A5/-0.267111366470314))/2.11704141664224)-(-3.33182040462128*-2.4425531842262)))*(0.0774480928053851/-3.42713749955792))+-3.39004635206263)/4.65070503042235)*4.52329554397422)+0.450855625857595))/3.79672978460624)/3.48093043806131)))/((-4.56339240828415-(A5/-4.59835248077583))+A5))))/-3.14744919491009)))/3.64523933423285)/-3.2449236804986)*0.824489513982418)))))-(0.733694339281677*(-3.33182040462128+((-0.0200734644395055*A5)-(A5--0.510526529938814))))))*-2.80939743944761))/-4.56339240828415))*A5)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5-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5)/((-4.56339240828415-(A5/-4.59835248077583))+A5)))))))+A5)+0.386963998998314)/3.79672978460624)))--3.16767408673218)--0.0200734644395055))))--4.59835248077583)/A5))))*4.33635560855918)))))/A5)*1.26457615030149)--4.94715183800341)))/-1.48291622340549))+3.30808217271807)))+(A5-(-3.73164226007855+3.22462049908298))))*((0.0774480928053851-((A5*((1.26457615030149-1.26457615030149)*(((((((3.90593079902726/((-3.56737935401611--3.56737935401611)--4.59835248077583))+-1.61517675198352)/A5)+(((1.94410224174678-A5)/(-0.0200734644395055/(((3.48093043806131/(A5*A5))+((-0.0200734644395055/-3.14851880063319)/(2.0106748698147/((-3.85737816872108+(3.39934924672488/((4.71622979416494/1.83138260440715)-A5)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5)))*A5))/(4.8436637424353*-0.931352217721226))))*(((-3.14744919491009*((A5*-0.0200734644395055)*2.0106748698147))/A5)+(0.386963998998314-2.08922244023736)))+3.64523933423285)/3.22462049908298)/(A5*0.733694339281677)))+(1.19517927072056/(-3.33182040462128*(-2.4425531842262*(((A5/-4.94715183800341)*(2.11704141664224/((((0.133258818510974*0.647528854994285)/((0.733694339281677*4.52329554397422)+0.450855625857595))/3.79672978460624)/3.48093043806131)))/((-4.56339240828415-(A5/-4.59835248077583))+A5)))))))+A5)+0.386963998998314)/3.79672978460624)))--3.16767408673218)--0.0200734644395055))))--4.59835248077583)/A5))))*4.33635560855918)))))/A5)*(((3.64523933423285/((((1.94410224174678-1.94410224174678)/(-0.0200734644395055/(((-1.61517675198352+-3.79224409816778)/-4.40594647924106)/3.64523933423285)))*(0.733694339281677+((1.60281059905768*3.13001675714149)/3.13001675714149)))--2.97734643108888))/A5)*-0.0200734644395055))--4.94715183800341)))/A5))+3.30808217271807)))+(A5-(-3.73164226007855+3.22462049908298))))*((0.0774480928053851-((1.26457615030149*((1.26457615030149-1.26457615030149)*(((((((3.90593079902726/((-3.56737935401611--3.56737935401611)--4.59835248077583))+-1.61517675198352)/A5)+(((1.94410224174678-A5)/(-0.0200734644395055/(((3.48093043806131/(A5*A5))+((-0.0200734644395055/-3.14851880063319)/(2.0106748698147/((-3.85737816872108+(3.39934924672488/((4.71622979416494/1.83138260440715)-A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+-0.0200734644395055)*0.450855625857595)*(-0.0200734644395055/A5)))+((1.18897805710849-2.34197731774545)*3.64523933423285))))))))+1.96258428867107)))+(-3.00405833323218-(((2.08922244023736-3.64523933423285)*((1.26457615030149-(A5+((((3.48093043806131/(4.69788208558142*(1.83138260440715-(((((-0.809412257819861/3.90593079902726)*4.8436637424353)/(1.18897805710849+(((1.58777869864188-A5)-(-0.0200734644395055/3.22462049908298))+1.88458206510379)))/(-3.14744919491009-(A5-((((4.52329554397422-4.52329554397422)*((-2.97734643108888*-1.05728345372892)+((1.96258428867107-(-4.56339240828415--2.26892945596907))/(A5/0.450855625857595))))/1.18897805710849)/3.05265008736372))))-(-1.60395072183553*-3.39004635206263)))))/-4.32980373493208)/-3.14851880063319)+3.30808217271807)))+(A5-(-3.73164226007855+(A5-(((A5-((((A5-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5)))))))/-2.4425531842262)))/-3.00405833323218)/A5)))*A5))/(4.8436637424353*-0.931352217721226))))*(((-3.14744919491009*((A5*-0.0200734644395055)*2.0106748698147))/A5)+(0.386963998998314-2.08922244023736)))+3.64523933423285)/3.22462049908298)/(A5*0.733694339281677))/A5))/(A5+(((-3.42713749955792+((-1.48291622340549-(-3.73164226007855+3.22462049908298))-((0.133258818510974/-3.39004635206263)/(4.52329554397422-1.26457615030149))))/0.824489513982418)/A5)))*A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5+(-2.79425889502732*(((((3.79672978460624/-3.00405833323218)/A5)+(3.30808217271807+((-1.48291622340549/(((((1.26457615030149*1.60281059905768)*((-3.16767408673218-1.14521102974247)/(((-3.16767408673218--3.16767408673218)/-3.42713749955792)+A5)))+(((0.824489513982418-A5)*1.18897805710849)*(4.52329554397422-1.60281059905768)))/-3.73164226007855)/4.69788208558142))/(-0.85081431284589+(((4.69788208558142-A5)/0.386963998998314)+((A5+(0.052361294591452/A5))/(((1.14521102974247+(-1.61517675198352+(A5/-2.79425889502732)))/(((((0.647528854994285*(1.84634945808735+(-3.2449236804986--1.60395072183553)))/((((((((-1.61517675198352/A5)+(-3.73164226007855+(A5-(A5/(A5+A5)))))*(((2.08922244023736-3.64523933423285)*((1.26457615030149-(-3.42713749955792+((((3.48093043806131/(4.69788208558142*(((1.58777869864188-A5)-(-0.0200734644395055/A5))+1.88458206510379)))/-3.14744919491009)/((1.16609837775129-((((-3.42713749955792+((-0.0200734644395055+4.71622979416494)-((0.133258818510974/-3.39004635206263)/-2.4425531842262)))/0.824489513982418)/A5)/(((((A5/-4.94715183800341)*(2.11704141664224/(A5+(3.64523933423285*(((-4.56339240828415-1.16609837775129)/(1.76797309929326-(((3.48093043806131/(((-3.38565876629403*3.07204806183164)--3.39004635206263)*3.79672978460624))+((((-3.33182040462128*(((-3.42713749955792-((A5*(-0.0200734644395055+(1.60281059905768*(((A5-1.40956066095713)*(((3.48093043806131--1.61517675198352)--4.40594647924106)*-4.56339240828415))/3.50315800822618))))-(1.19517927072056+0.386963998998314)))+1.83138260440715)/A5))/(((0.133258818510974/1.77215324995355)*(-3.73164226007855-((1.19517927072056*4.82938776052934)/-2.4425531842262)))/((1.76797309929326-((((3.79672978460624+-3.79224409816778)/(A5*3.79672978460624))+((((0.133258818510974*0.647528854994285)/((((((0.133258818510974/(((((3.90593079902726*(A5/-4.35351557216368))/4.71622979416494)/(A5/-0.267111366470314))/((1.76797309929326*(1.88458206510379/(A5--3.39004635206263)))-1.58777869864188))-(-3.33182040462128*-2.4425531842262)))*(0.0774480928053851/-3.42713749955792))+-3.39004635206263)/4.65070503042235)*4.52329554397422)+0.450855625857595))/3.79672978460624)/3.48093043806131))/(1.43077755017915--3.00405833323218)))/(A5*A5))))/1.84634945808735)/((3.30808217271807+A5)*((0.647528854994285/(A5+(-2.79425889502732*3.05265008736372)))*-1.52192392139606))))/((((A5-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5)))--2.98177002653209)/(-3.79224409816778--3.79224409816778)))))+(((A5/(((2.34197731774545+((((0.386963998998314/A5)/3.39934924672488)*((-3.2449236804986+(-2.97734643108888/(((((-3.14744919491009/-1.26966642113037)/2.0106748698147)+3.90593079902726)+-3.42713749955792)-((((-0.0200734644395055*(((2.11704141664224-4.08412086694012)/A5)/1.18105103657781))*(-2.26892945596907/A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/((1.60281059905768/-1.48291622340549)/-3.14744919491009)))/3.64523933423285)/-3.2449236804986)*0.824489513982418)))))-(0.733694339281677*(-3.33182040462128+1.43077755017915))))*-2.80939743944761))/-4.56339240828415))*A5)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5*1.19517927072056))*-1.05728345372892)+(A5-(((((A5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5+(A5-(((((-0.931352217721226--0.931352217721226)/(A5+(1.19517927072056/(((-3.94146872818727--3.85737816872108)*(0.733694339281677+-3.25952703202318))--2.97734643108888))))+A5)+0.386963998998314)/3.79672978460624)))--3.16767408673218)--0.0200734644395055))))--4.59835248077583)/A5))))*4.33635560855918)))))/A5)*(((3.64523933423285/((((1.94410224174678-1.94410224174678)/(-0.0200734644395055/(((-1.61517675198352+-3.79224409816778)/-4.40594647924106)/3.64523933423285)))*A5)--2.97734643108888))/A5)*-0.0200734644395055))--4.94715183800341)))/-1.48291622340549))+3.30808217271807)))+(A5-(-3.73164226007855+3.22462049908298))))*((0.0774480928053851-((A5*((1.26457615030149-1.26457615030149)*(((((((3.90593079902726/((-3.56737935401611--3.56737935401611)--4.59835248077583))+-1.61517675198352)/A5)+(((1.94410224174678-A5)/(-0.0200734644395055/(((3.48093043806131/(A5*A5))+((-0.0200734644395055/-3.14851880063319)/(2.0106748698147/((-3.85737816872108+(3.39934924672488/((4.71622979416494/1.83138260440715)-A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+(-0.0200734644395055/(((0.052361294591452/-3.73164226007855)/(1.26457615030149*A5))/1.58777869864188)))*0.450855625857595)*(-0.0200734644395055/A5)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5)/3.39934924672488))))*A5))/(4.8436637424353*-0.931352217721226))))*(((-3.14744919491009*((A5*-0.0200734644395055)*2.0106748698147))/A5)+(0.386963998998314-2.08922244023736)))+3.64523933423285)/3.22462049908298)/(A5*0.733694339281677))/A5))/(A5+(((-3.42713749955792+((-1.48291622340549-(-3.73164226007855+3.22462049908298))-((0.133258818510974/-3.39004635206263)/(4.52329554397422-1.26457615030149))))/0.824489513982418)/A5)))*A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5/((1.60281059905768/-1.48291622340549)/-3.14744919491009)))/3.64523933423285)/-3.2449236804986)*0.824489513982418)))))-(0.733694339281677*(-3.33182040462128+((-0.0200734644395055*A5)-(A5--0.510526529938814))))))*-2.80939743944761))))))))/-1.52192392139606)*A5))))*-0.510526529938814)+0.450855625857595)/(((4.63598611636265/((((-0.0200734644395055*(((3.79672978460624/-3.00405833323218)/A5)*3.64523933423285))*(A5*1.19517927072056))*-1.05728345372892)+(A5-(((((-1.60395072183553-((((A5/(-4.59835248077583-((0.647528854994285*(((-2.97734643108888*A5)/A5)/((((0.386963998998314/A5)/3.39934924672488)*((-1.48291622340549/(((((1.26457615030149*(0.733694339281677-0.733694339281677))*((-3.16767408673218-1.14521102974247)/(4.99009069686045+-3.39004635206263)))+(((((((-1.60395072183553-((((A5/(-4.59835248077583-((0.647528854994285*(((-2.97734643108888*A5)/A5)/((((0.386963998998314/A5)/3.39934924672488)*((-1.48291622340549/(((((1.26457615030149*(0.733694339281677-0.733694339281677))*((-3.16767408673218-1.14521102974247)/(4.99009069686045+-3.39004635206263)))+(((0.824489513982418-A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5)-(A5--0.510526529938814))))))*-2.80939743944761)))))-(0.824489513982418-A5)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5*1.19517927072056))*-1.05728345372892)+(A5-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5*A5))))/1.84634945808735)/((3.30808217271807+A5)*((0.647528854994285/(A5+(-2.79425889502732*3.05265008736372)))*-1.61517675198352))))/((((A5-(((2.34197731774545*(((((-3.79224409816778*-0.0200734644395055)*((2.08922244023736-2.08922244023736)*3.64523933423285))+4.8436637424353)*-0.267111366470314)*(((-1.52192392139606-((((-4.59835248077583/((((-2.97734643108888*A5)/A5)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5)))--2.98177002653209)/(-3.79224409816778--3.79224409816778)))))+(((A5/(((2.34197731774545+((((0.386963998998314/A5)/3.39934924672488)*((-3.2449236804986+(-2.97734643108888/(((((-3.14744919491009/A5)/2.0106748698147)+3.90593079902726)+-3.42713749955792)-((((-0.0200734644395055*(((2.11704141664224-4.08412086694012)/((4.33635560855918-4.33635560855918)/((((1.83138260440715/A5)/-3.00405833323218)/A5)/(2.34197731774545/-4.94715183800341))))/1.18105103657781))*(-2.26892945596907/A5))/4.65070503042235)+3.48093043806131))))/-4.53516006887276))-3.64523933423285))-3.30808217271807)/-4.56339240828415))*A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5)+(3.30808217271807+((-1.48291622340549/(((((1.26457615030149*(0.733694339281677-0.733694339281677))*((-3.16767408673218-1.14521102974247)/(4.99009069686045+-3.39004635206263)))+(((0.824489513982418-A5)*1.18897805710849)*(4.52329554397422-1.60281059905768)))/-3.73164226007855)/4.69788208558142))/(-0.85081431284589+(((4.69788208558142-A5)/0.386963998998314)+((A5+(0.052361294591452/A5))/(((1.14521102974247+(-1.61517675198352+(A5/-2.79425889502732)))/(((((0.647528854994285*(1.84634945808735+(-3.2449236804986-A5)))/((((((((-1.61517675198352/A5)+(-3.73164226007855+(A5-(A5/(A5+A5)))))*(((2.08922244023736-3.64523933423285)*(-3.25952703202318/(((0.052361294591452-A5)-0.733694339281677)*(((-0.0200734644395055*(((0.647528854994285*(1.84634945808735+(-3.2449236804986--1.60395072183553)))/((((((((-1.61517675198352/A5)+(-3.73164226007855+(A5-(A5/(A5+A5)))))*(((2.08922244023736-3.64523933423285)*(-3.25952703202318/(((0.052361294591452-A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5*0.733694339281677))/A5))/(A5+(((-3.42713749955792+((-0.0200734644395055+4.71622979416494)-((0.133258818510974/-3.39004635206263)/-2.4425531842262)))/0.824489513982418)/A5))))/4.08412086694012)*((4.52329554397422/(-1.48291622340549-(((((((((-3.42713749955792+1.18897805710849)/-3.00405833323218)/((((3.79672978460624/-3.00405833323218)/A5)+(3.30808217271807+((-1.48291622340549/(((((1.26457615030149*1.60281059905768)*((-3.16767408673218-1.14521102974247)/(4.99009069686045+A5)))+(((0.824489513982418-A5)*1.18897805710849)*(4.52329554397422-1.60281059905768)))/-3.73164226007855)/4.69788208558142))/(-0.85081431284589+(((4.69788208558142-A5)/0.386963998998314)+((A5+(0.052361294591452/A5))/(((1.14521102974247+(-1.61517675198352+(A5/-2.79425889502732)))/(((((0.647528854994285*(1.84634945808735+(-3.2449236804986--1.60395072183553)))/((((((((-1.61517675198352/A5)+(-3.73164226007855+(A5-(A5/(A5+A5)))))*(((2.08922244023736-3.64523933423285)*((1.26457615030149-(-3.42713749955792+(((((3.79672978460624/-3.00405833323218)/(4.69788208558142*(((1.58777869864188-A5)-(-0.0200734644395055/A5))+1.88458206510379)))/-4.32980373493208)/((1.16609837775129-((((-3.42713749955792+((-0.0200734644395055+4.71622979416494)-((0.133258818510974/-3.39004635206263)/-2.4425531842262)))/0.824489513982418)/A5)/(((((A5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5*(-0.0200734644395055+(1.60281059905768*(((A5-1.40956066095713)*(((3.48093043806131--1.61517675198352)--4.40594647924106)*-4.56339240828415))/3.50315800822618))))-(1.19517927072056+0.386963998998314)))+1.83138260440715)/A5))/(((0.133258818510974/1.77215324995355)*(-3.73164226007855-((1.19517927072056*4.82938776052934)/-2.4425531842262)))/((1.76797309929326-((((3.79672978460624+-3.79224409816778)/(A5*3.79672978460624))+((((0.133258818510974*0.647528854994285)/(((2.08922244023736-3.64523933423285)*(-3.25952703202318/(((0.052361294591452-A5)-0.733694339281677)*(((-0.0200734644395055*(((4.69788208558142*(1.84634945808735+(-3.2449236804986--1.60395072183553)))/(((((((3.64523933423285+(-3.73164226007855+(A5-(A5/(A5+A5)))))*(((2.08922244023736-3.64523933423285)*(-3.25952703202318/(((0.052361294591452-A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5*0.733694339281677))/A5))/(A5+(((-3.42713749955792+((-0.0200734644395055+4.71622979416494)-((0.133258818510974/-3.39004635206263)/-2.4425531842262)))/0.824489513982418)/A5))))/4.08412086694012)*(1.26457615030149*0.052361294591452)))))*((0.0774480928053851-0.647528854994285)/((((A5-((((1.60281059905768-1.40956066095713)*((((A5-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5*A5))))/1.84634945808735)/((3.30808217271807+A5)*((0.647528854994285/(A5+(-2.79425889502732*3.05265008736372)))*-1.52192392139606))))/((((A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5)))--2.98177002653209)/(-3.79224409816778--3.79224409816778)))))+(((A5/(((2.34197731774545+((((0.386963998998314/A5)/3.39934924672488)*((-3.2449236804986+(-2.97734643108888/(((((-3.14744919491009/-1.26966642113037)/2.0106748698147)+3.90593079902726)+-3.42713749955792)-((((-0.0200734644395055*(((2.11704141664224-4.08412086694012)/A5)/1.18105103657781))*(-2.26892945596907/A5))/4.65070503042235)+3.48093043806131))))/-4.53516006887276))-3.64523933423285))-((-3.42713749955792+(((-3.16767408673218--3.16767408673218)*(-3.56737935401611/-0.85081431284589))-(0.733694339281677*(-3.33182040462128+((-0.0200734644395055*A5)-(A5--0.510526529938814))))))*-2.80939743944761))/-4.56339240828415))*A5)*(4.52329554397422-1.60281059905768)))/-3.73164226007855)/4.69788208558142))/3.90593079902726)*4.8436637424353)/(1.18897805710849+((((-1.60395072183553/((0.0774480928053851*(0.133258818510974*(-4.56339240828415*((1.76797309929326*((-3.42713749955792*A5)*((4.52329554397422-4.52329554397422)-3.90593079902726)))-1.58777869864188))))/1.16609837775129))/0.0774480928053851)-(-0.0200734644395055/A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5))*(A5*1.19517927072056))*-1.05728345372892))+(A5-(((((-0.931352217721226--0.931352217721226)/((((-2.97734643108888+(1.19517927072056/A5))/3.48093043806131)/-2.87742668351596)+(1.19517927072056/(-3.33182040462128*(-2.4425531842262*2.11704141664224)))))+A5)+0.386963998998314)/3.79672978460624)))--3.16767408673218)--0.0200734644395055))))--4.59835248077583)/A5))))*4.33635560855918)))))/A5)*((-3.42713749955792/A5)*-0.0200734644395055))--4.94715183800341)))/-1.48291622340549))+3.30808217271807)))+(A5-(-3.73164226007855+3.22462049908298))))*((0.0774480928053851-((A5*((1.26457615030149-1.26457615030149)*(((((((3.90593079902726/((-3.56737935401611--3.56737935401611)--4.59835248077583))+-1.61517675198352)/A5)+(((1.94410224174678-A5)/(-0.0200734644395055/(((3.48093043806131/(A5*A5))+((((0.647528854994285*(1.84634945808735+(-3.2449236804986--1.60395072183553)))/((((((((-1.61517675198352/A5)+(-3.73164226007855+(A5-(A5/(A5+A5)))))*(((2.08922244023736-3.64523933423285)*((1.26457615030149-(-3.42713749955792+((((3.48093043806131/((-0.0200734644395055*(((0.647528854994285*(1.84634945808735+(-3.2449236804986--1.60395072183553)))/((((((((-1.61517675198352/A5)+(-3.73164226007855+(A5-(A5/(A5+A5)))))*(((2.08922244023736-3.64523933423285)*(-3.25952703202318/(((0.052361294591452-A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5*0.733694339281677))/A5))/(A5+(((-3.42713749955792+((-0.0200734644395055+4.71622979416494)-((0.133258818510974/-3.39004635206263)/-2.4425531842262)))/0.824489513982418)/A5))))*1.26457615030149))/-4.32980373493208)/((1.16609837775129-((((-3.42713749955792+((-0.0200734644395055+4.71622979416494)-((0.133258818510974/-3.39004635206263)/-2.4425531842262)))/0.824489513982418)/A5)/(((((A5/-4.94715183800341)*(2.11704141664224/(A5+(3.64523933423285*(((-4.56339240828415-1.16609837775129)/(1.76797309929326-(((3.48093043806131/(((-3.38565876629403*3.07204806183164)--3.39004635206263)*3.79672978460624))+((((-3.33182040462128*(((-3.42713749955792-((A5*(-0.0200734644395055+(1.60281059905768*(((A5-1.40956066095713)*(((3.48093043806131--1.61517675198352)--4.40594647924106)*-4.56339240828415))/3.50315800822618))))-(1.19517927072056+0.386963998998314)))+1.83138260440715)/A5))/(((0.133258818510974/1.77215324995355)*(-3.73164226007855-((-1.52192392139606*4.82938776052934)/-2.4425531842262)))/((1.76797309929326-((((3.79672978460624+-3.79224409816778)/(A5*3.79672978460624))+((((0.133258818510974*0.647528854994285)/((((-3.16767408673218--3.16767408673218)/4.65070503042235)*4.52329554397422)+0.450855625857595))/3.79672978460624)/3.48093043806131))/(1.43077755017915--3.00405833323218)))/(A5*A5))))/1.84634945808735)/((3.30808217271807+A5)*((0.647528854994285/(A5+(-2.79425889502732*3.05265008736372)))*-1.52192392139606))))/((((A5-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5)))--2.98177002653209)/(-3.79224409816778--3.79224409816778)))))+(((A5/(((2.34197731774545+((((0.386963998998314/A5)/3.39934924672488)*((-3.2449236804986+(-2.97734643108888/(((((-3.14744919491009/-1.26966642113037)/A5)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5*A5))+0.052361294591452)/((3.30808217271807+3.30808217271807)+((3.30808217271807+-3.23516322670601)*((0.733694339281677/2.0106748698147)-(A5+(-2.79425889502732*(((((3.79672978460624/-3.00405833323218)/A5)+(3.30808217271807+((-1.48291622340549/(((((1.26457615030149*1.60281059905768)*((-2.26892945596907-1.14521102974247)/(4.99009069686045+A5)))+(((0.824489513982418-A5)*1.18897805710849)*(4.52329554397422-1.60281059905768)))/-3.73164226007855)/4.69788208558142))/(-0.85081431284589+(((4.69788208558142-A5)/0.386963998998314)+((A5+(0.052361294591452/A5))/(((1.14521102974247+(-1.61517675198352+(A5/-2.79425889502732)))/(((((0.647528854994285*(1.84634945808735+(-3.2449236804986--1.60395072183553)))/((-0.0200734644395055/A5)/A5))/(A5+(((-3.42713749955792+((-1.48291622340549-(-3.73164226007855+3.22462049908298))-((0.133258818510974/-3.39004635206263)/(4.52329554397422-1.26457615030149))))/0.824489513982418)/A5)))*A5)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5*-0.0200734644395055)*2.0106748698147)--4.35351557216368)*-0.510526529938814)+0.450855625857595)/(((4.63598611636265/((((-0.0200734644395055*(0.052361294591452*(1.26457615030149*A5)))*(A5*1.19517927072056))*(1.26457615030149-1.26457615030149))+((((((0.647528854994285*(1.84634945808735+(-3.2449236804986--1.60395072183553)))/((((((((-1.61517675198352/A5)+(-3.73164226007855+(A5-(A5/(A5+A5)))))*(((2.08922244023736-3.64523933423285)*((1.76797309929326-(A5+((((3.48093043806131/(4.69788208558142*(1.83138260440715-(((((-0.809412257819861/3.90593079902726)*4.8436637424353)/(1.18897805710849+(((1.58777869864188-A5)-(-0.0200734644395055/3.22462049908298))+1.88458206510379)))/(-3.14744919491009-(A5-((((4.52329554397422-4.52329554397422)*((-2.97734643108888*-1.05728345372892)+((1.96258428867107-(-4.56339240828415--2.26892945596907))/(A5/0.450855625857595))))/1.18897805710849)/3.05265008736372))))-(-1.60395072183553*-3.39004635206263)))))/-4.32980373493208)/-3.14851880063319)+3.30808217271807)))+(A5-(-3.73164226007855+(A5-(((A5-((((A5-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5)))))))*((0.0774480928053851-0.647528854994285)/(4.8436637424353*-0.931352217721226))))*(A5+1.43077755017915))+3.64523933423285)/3.22462049908298)/(A5*0.733694339281677))/A5))/(A5+(((-3.42713749955792+((-0.0200734644395055+0.133258818510974)-((0.133258818510974/((A5--4.56339240828415)/-1.60395072183553))/-2.4425531842262)))/0.824489513982418)/A5)))*A5)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5)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5*1.19517927072056))*-1.05728345372892)+(A5-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5)-(-1.61517675198352/A5))))))*-2.80939743944761))))))))/-1.52192392139606)*A5)))))))/(-0.85081431284589--4.53516006887276))/(2.34197731774545/-4.94715183800341))))/1.18105103657781))*(-2.26892945596907/A5))/4.65070503042235)+3.48093043806131))))/-4.53516006887276))-3.64523933423285))-3.30808217271807)/1.18897805710849))*A5)*(4.52329554397422-1.60281059905768)))/-3.73164226007855)/4.69788208558142))/3.90593079902726)*4.8436637424353)/(1.18897805710849+((((-1.60395072183553/((0.0774480928053851*(0.133258818510974*(-4.56339240828415*((1.76797309929326*(A5--0.510526529938814))-1.58777869864188))))/1.16609837775129))/0.0774480928053851)-(-0.0200734644395055/A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5))/3.48093043806131)/(((3.64523933423285/-0.85081431284589)/A5)/-3.2449236804986))+3.07204806183164)-(((((-0.931352217721226--0.931352217721226)/((((-2.97734643108888+(1.19517927072056/A5)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5-(A5/(A5+A5)))--3.85737816872108)*(0.733694339281677+-3.25952703202318))--2.97734643108888))))/A5)/((-4.56339240828415-(A5/-4.59835248077583))+A5)))))))+A5)+0.386963998998314)/3.79672978460624)))--3.16767408673218)--0.0200734644395055))))--4.59835248077583)/A5))))*4.33635560855918)))))/A5)*(((3.64523933423285/((((1.94410224174678-1.94410224174678)/(-0.0200734644395055/(((-1.61517675198352+-3.79224409816778)/-4.40594647924106)/3.64523933423285)))*(0.733694339281677+((1.60281059905768*3.13001675714149)/3.13001675714149)))--2.97734643108888))/A5)*-0.0200734644395055))--4.94715183800341)))/-1.48291622340549))+3.30808217271807)))+(A5-(-3.73164226007855+3.22462049908298))))*((0.0774480928053851-((1.26457615030149*((1.26457615030149-1.26457615030149)*(((((((3.90593079902726/((0.824489513982418/3.42573011096228)--4.59835248077583))+-1.61517675198352)/A5)+(((1.94410224174678-A5)/(-0.0200734644395055/(((3.48093043806131/(A5*A5))+((-0.0200734644395055/-3.14851880063319)/(2.0106748698147/((-3.85737816872108+(3.39934924672488/((4.71622979416494/1.83138260440715)-A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5)))*A5))/(4.8436637424353*-0.931352217721226))))*(((-3.14744919491009*((A5*-0.0200734644395055)*2.0106748698147))/A5)+(0.386963998998314-2.08922244023736)))+3.64523933423285)/3.22462049908298)/(A5*0.733694339281677))/A5))/(A5+(((-3.42713749955792+((-1.48291622340549-(-3.73164226007855+3.22462049908298))-((0.133258818510974/-3.39004635206263)/(4.52329554397422-1.26457615030149))))/0.824489513982418)/A5)))*A5)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+(-0.0200734644395055/(((0.052361294591452/-3.73164226007855)/(1.26457615030149*A5))/1.58777869864188)))*0.450855625857595)*(-0.0200734644395055/A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5)))*A5))/(4.8436637424353*-0.931352217721226))))*(((-3.14744919491009*((A5*-0.0200734644395055)*2.0106748698147))/A5)+(0.386963998998314-2.08922244023736)))+3.64523933423285)/3.22462049908298)/(A5*0.733694339281677))/A5))/(A5+(((-3.42713749955792+((-1.48291622340549-(-3.73164226007855+3.22462049908298))-((0.133258818510974/-3.39004635206263)/(4.52329554397422-1.26457615030149))))/0.824489513982418)/A5)))*A5)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5/((1.60281059905768/-1.48291622340549)/-3.14744919491009)))/3.64523933423285)/(3.79672978460624+-3.79224409816778))*0.824489513982418)))))-(0.733694339281677*(-3.33182040462128+((-0.0200734644395055*A5)-(A5--0.510526529938814))))))*-2.80939743944761))))))))/-1.52192392139606))/-3.39004635206263)/-4.53516006887276)-(1.40956066095713/(3.64523933423285/1.77215324995355)))+1.16609837775129)/3.81127571340579)/A5)))*0.052361294591452)))))*((0.0774480928053851-0.647528854994285)/((((A5-(-3.79224409816778/3.05265008736372))/1.18897805710849)/(3.90593079902726*3.90593079902726))*-0.931352217721226))))*(-0.0200734644395055-1.19517927072056))+3.64523933423285)/3.22462049908298)/(A5*0.733694339281677))/A5))/(A5+((-3.39004635206263/0.824489513982418)/A5)))*A5)+1.18105103657781))*((-3.42713749955792+(((-3.16767408673218--3.16767408673218)*(((-3.94146872818727+((3.30808217271807/A5)+4.69788208558142))*((((A5/(-4.59835248077583-((0.647528854994285*(((-2.97734643108888*A5)/A5)/-1.05728345372892))*-4.53516006887276)))/1.84634945808735)+-4.32980373493208)+(1.60281059905768/1.83138260440715)))/-3.39004635206263))-(0.733694339281677*(-3.33182040462128+((-0.0200734644395055*A5)-(A5--0.510526529938814))))))*-2.80939743944761))))))))/-1.52192392139606))--3.16767408673218)--0.0200734644395055))))--4.59835248077583)/A5))))*4.33635560855918)))))/A5)*(((3.64523933423285/((((1.94410224174678-1.94410224174678)/(-0.0200734644395055/(((-1.61517675198352+-3.79224409816778)/-4.40594647924106)/3.64523933423285)))*(0.733694339281677+((1.60281059905768*3.13001675714149)/3.13001675714149)))--2.97734643108888))/A5)*-0.0200734644395055))--4.94715183800341)))/A5))+3.30808217271807)))+(A5-(-3.73164226007855+3.22462049908298))))*((0.0774480928053851-((1.26457615030149*((1.26457615030149-1.26457615030149)*(((((((3.90593079902726/((-3.56737935401611--3.56737935401611)--4.59835248077583))+-1.61517675198352)/A5)+(((1.94410224174678-A5)/(-0.0200734644395055/(((3.48093043806131/(A5*A5))+((-0.0200734644395055/-3.14851880063319)/(2.0106748698147/((-3.85737816872108+(3.39934924672488/((4.71622979416494/1.83138260440715)-A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+-0.0200734644395055)*0.450855625857595)*(-0.0200734644395055/A5)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5)))*A5))/(4.8436637424353*-0.931352217721226))))*(((-3.14744919491009*((A5*-0.0200734644395055)*2.0106748698147))/A5)+(0.386963998998314-2.08922244023736)))+3.64523933423285)/3.22462049908298)/(A5*0.733694339281677))/A5))/(A5+(((-3.42713749955792+((-1.48291622340549-(-3.73164226007855+3.22462049908298))-((0.133258818510974/-3.39004635206263)/(4.52329554397422-1.26457615030149))))/0.824489513982418)/A5)))*A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5+(-2.79425889502732*(((((3.79672978460624/-3.00405833323218)/A5)+(3.30808217271807+((-1.48291622340549/(((((1.26457615030149*1.60281059905768)*((-3.16767408673218-1.14521102974247)/(((-3.16767408673218--3.16767408673218)/-3.42713749955792)+A5)))+(0.386963998998314*(4.52329554397422-1.60281059905768)))/-3.73164226007855)/4.69788208558142))/(-0.85081431284589+(((4.69788208558142-A5)/0.386963998998314)+((A5+(0.052361294591452/A5))/(((1.14521102974247+(-1.61517675198352+(A5/-2.79425889502732)))/(((((0.647528854994285*(1.84634945808735+(-3.2449236804986--1.60395072183553)))/((((((((-1.61517675198352/A5)+(-3.73164226007855+(A5-(A5/(A5+A5)))))*(((2.08922244023736-3.64523933423285)*((1.26457615030149-(-3.42713749955792+((((3.48093043806131/(4.69788208558142*(((1.58777869864188-A5)-(-0.0200734644395055/A5))+1.88458206510379)))/-3.14744919491009)/((1.16609837775129-((((-3.42713749955792+((-0.0200734644395055+4.71622979416494)-((0.133258818510974/-3.39004635206263)/-2.4425531842262)))/0.824489513982418)/A5)/(((((A5/-4.94715183800341)*(2.11704141664224/(A5+(3.64523933423285*(((-4.56339240828415-1.16609837775129)/(1.76797309929326-(((3.48093043806131/(((-3.38565876629403*3.07204806183164)--3.39004635206263)*3.79672978460624))+((((-3.33182040462128*(((-3.42713749955792-((A5*(-0.0200734644395055+(1.60281059905768*(((A5-1.40956066095713)*(((3.48093043806131--1.61517675198352)--4.40594647924106)*-4.56339240828415))/3.50315800822618))))-(1.19517927072056+0.386963998998314)))+1.83138260440715)/A5))/(((0.133258818510974/1.77215324995355)*(-3.73164226007855-((1.19517927072056*4.82938776052934)/-2.4425531842262)))/((1.76797309929326-((((3.79672978460624+-3.79224409816778)/(A5*3.79672978460624))+((((0.133258818510974*0.647528854994285)/((((((0.133258818510974/(((((3.90593079902726*(A5/-4.35351557216368))/4.71622979416494)/(A5/-0.267111366470314))/((1.76797309929326*(1.88458206510379/(A5--3.39004635206263)))-1.58777869864188))-(-3.33182040462128*-2.4425531842262)))*(0.0774480928053851/-3.42713749955792))+-3.39004635206263)/4.65070503042235)*4.52329554397422)+0.450855625857595))/3.79672978460624)/3.48093043806131))/(1.43077755017915--3.00405833323218)))/(A5*A5))))/1.84634945808735)/((3.30808217271807+A5)*((0.647528854994285/(A5+(-2.79425889502732*3.05265008736372)))*-1.52192392139606))))/((((A5-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5)))--2.98177002653209)/(-3.79224409816778--3.79224409816778)))))+(((A5/(((2.34197731774545+((((0.386963998998314/A5)/3.39934924672488)*((-3.2449236804986+(-2.97734643108888/(((((-3.14744919491009/-1.26966642113037)/2.0106748698147)+3.90593079902726)+-3.42713749955792)-((((-0.0200734644395055*(((2.11704141664224-4.08412086694012)/A5)/1.18105103657781))*(-2.26892945596907/A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/((1.60281059905768/-1.48291622340549)/-3.14744919491009)))/3.64523933423285)/-3.2449236804986)*0.824489513982418)))))-(0.733694339281677*(-3.33182040462128+1.43077755017915))))*-2.80939743944761))/-4.56339240828415))*A5)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5*1.19517927072056))*-1.05728345372892)+(A5-(((((A5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5+(A5-(((((-0.931352217721226--0.931352217721226)/(A5+(1.19517927072056/(((-3.94146872818727--3.85737816872108)*(0.733694339281677+-3.25952703202318))--2.97734643108888))))+A5)+0.386963998998314)/3.79672978460624)))--3.16767408673218)--0.0200734644395055))))--4.59835248077583)/A5))))*4.33635560855918)))))/A5)*(((3.64523933423285/((((1.94410224174678-1.94410224174678)/(-0.0200734644395055/(((-1.61517675198352+-3.79224409816778)/-4.40594647924106)/3.64523933423285)))*A5)--2.97734643108888))/A5)*-0.0200734644395055))--4.94715183800341)))/-1.48291622340549))+3.30808217271807)))+(A5-(-3.73164226007855+3.22462049908298))))*((0.0774480928053851-((A5*((1.26457615030149-1.26457615030149)*(((((((3.90593079902726/((-3.56737935401611--3.56737935401611)--4.59835248077583))+-1.61517675198352)/A5)+(((1.94410224174678-A5)/(-0.0200734644395055/(((3.48093043806131/(A5*A5))+((-0.0200734644395055/-3.14851880063319)/(2.0106748698147/((-3.85737816872108+(3.39934924672488/((4.71622979416494/1.83138260440715)-A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+(-0.0200734644395055/(((0.052361294591452/-3.73164226007855)/(1.26457615030149*A5))/1.58777869864188)))*0.450855625857595)*(-0.0200734644395055/A5)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5)/3.39934924672488))))*A5))/(4.8436637424353*-0.931352217721226))))*(((-3.14744919491009*((A5*-0.0200734644395055)*2.0106748698147))/A5)+(0.386963998998314-2.08922244023736)))+3.64523933423285)/3.22462049908298)/(A5*0.733694339281677))/A5))/(A5+(((-3.42713749955792+((-1.48291622340549-(-3.73164226007855+3.22462049908298))-((0.133258818510974/-3.39004635206263)/(4.52329554397422-1.26457615030149))))/0.824489513982418)/A5)))*A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5/((1.60281059905768/-1.48291622340549)/-3.14744919491009)))/3.64523933423285)/-3.2449236804986)*0.824489513982418)))))-(0.733694339281677*(-3.33182040462128+((-0.0200734644395055*A5)-(A5--0.510526529938814))))))*-2.80939743944761))))))))/-1.52192392139606)*A5))))*-0.510526529938814)+0.450855625857595)/(((4.63598611636265/((((-0.0200734644395055*(((3.79672978460624/-3.00405833323218)/A5)*3.64523933423285))*(A5*1.19517927072056))*-1.05728345372892)+(A5-(((((-1.60395072183553-((((A5/(-4.59835248077583-((0.647528854994285*(((-2.97734643108888*A5)/A5)/((((0.386963998998314/A5)/3.39934924672488)*((-1.48291622340549/(((((1.26457615030149*(0.733694339281677-0.733694339281677))*((-3.16767408673218-1.14521102974247)/(4.99009069686045+-3.39004635206263)))+(((((((-1.60395072183553-((((A5/(-4.59835248077583-((0.647528854994285*(((-2.97734643108888*A5)/A5)/((((0.386963998998314/A5)/3.39934924672488)*((-1.48291622340549/(((((1.26457615030149*(0.733694339281677-0.733694339281677))*((-3.16767408673218-1.14521102974247)/(4.99009069686045+-3.39004635206263)))+(((0.824489513982418-A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5)-(A5--0.510526529938814))))))*-2.80939743944761))))))))/-1.52192392139606)*A5)))))))/(-0.85081431284589--4.53516006887276)))*0.133258818510974))))/(((1.77215324995355/A5)/0.647528854994285)+(((0.824489513982418-A5)*(-3.16767408673218--4.35351557216368))/((-3.42713749955792*A5)*-3.33182040462128))))</f>
      </c>
    </row>
    <row r="6">
      <c r="A6" t="n" s="0">
        <v>4.040404040404041</v>
      </c>
      <c r="B6" t="n" s="0">
        <v>-1.4051281042935324</v>
      </c>
      <c r="C6" s="0">
        <f>(((3.22462049908298/(A6*A6))+((1.77215324995355/((3.30808217271807+-3.23516322670601)*((0.733694339281677/2.0106748698147)-(A6+(-2.79425889502732*(((((3.79672978460624/-3.00405833323218)/A6)+(3.30808217271807+((-1.48291622340549/(((((1.26457615030149*(0.733694339281677-0.733694339281677))*((-3.16767408673218-1.14521102974247)/(4.99009069686045+-3.39004635206263)))+(((0.824489513982418-A6)*1.18897805710849)*(4.52329554397422-1.60281059905768)))/-3.73164226007855)/4.69788208558142))/(-0.85081431284589+(((4.69788208558142-A6)/0.386963998998314)+((A6+(0.052361294591452/A6))/(((1.14521102974247+(-1.61517675198352+(A6/-2.79425889502732)))/(((((0.647528854994285*(1.84634945808735+(-3.2449236804986-A6)))/((((((((-1.61517675198352/A6)+(-3.73164226007855+(A6-(A6/(A6+A6)))))*(((2.08922244023736-3.64523933423285)*(-3.25952703202318/(((0.052361294591452-A6)-0.733694339281677)*(((-0.0200734644395055*(((0.647528854994285*(1.84634945808735+(-3.2449236804986--1.60395072183553)))/((((((((-1.61517675198352/A6)+(-3.73164226007855+(A6-(A6/(A6+A6)))))*0.133258818510974)*(-0.0200734644395055-1.19517927072056))+3.64523933423285)/3.22462049908298)/(A6*0.733694339281677))/A6))/(A6+(((-3.42713749955792+((-0.0200734644395055+4.71622979416494)-((0.133258818510974/-3.39004635206263)/-2.4425531842262)))/0.824489513982418)/A6)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6)))*0.052361294591452)))))*((0.0774480928053851-0.647528854994285)/((((A6-((((A6-1.40956066095713)*((((A6-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6*(-0.0200734644395055+(1.60281059905768*(((A6-1.40956066095713)*((A6--4.40594647924106)*(-1.48291622340549--2.80939743944761)))/3.50315800822618))))-(1.19517927072056+0.386963998998314)))+1.83138260440715)/A6))/(((0.133258818510974/1.77215324995355)*(-3.73164226007855-((-1.52192392139606*4.82938776052934)/((((-1.60395072183553-((((A6/(-4.59835248077583-((0.647528854994285*(((-2.97734643108888*A6)/A6)/((((0.386963998998314/A6)/3.39934924672488)*((-1.48291622340549/(((((1.26457615030149*(0.733694339281677-0.733694339281677))*(((((-3.42713749955792+1.18897805710849)/-3.00405833323218)/-2.10323426409616)/-3.39004635206263)/-4.53516006887276))+(((0.824489513982418-A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6*3.79672978460624))+((((3.64523933423285*0.647528854994285)/((((((0.133258818510974/(((((3.90593079902726*(A6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6+4.33635560855918)+(((3.64523933423285/((((1.94410224174678-1.94410224174678)/(-0.0200734644395055/(((-1.61517675198352+-3.79224409816778)/-4.40594647924106)/3.64523933423285)))*(0.733694339281677+((1.60281059905768*3.13001675714149)/3.13001675714149)))--2.97734643108888))/A6)/(1.19517927072056+4.33635560855918)))/1.18897805710849)-(0.824489513982418-A6)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6*A6))))/1.84634945808735)/((3.30808217271807+A6)*((0.647528854994285/(A6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6)/A6)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6)))--2.98177002653209)/(-3.79224409816778--3.79224409816778)))))+(((A6/(((2.34197731774545+((((0.386963998998314/A6)/3.39934924672488)*((-3.2449236804986+(-2.97734643108888/(((((-3.14744919491009/A6)/2.0106748698147)+3.90593079902726)+-3.42713749955792)-((((-0.0200734644395055*(((2.11704141664224-4.08412086694012)/((4.33635560855918-4.33635560855918)/((((1.83138260440715/A6)/-3.00405833323218)/A6)/(2.34197731774545/-4.94715183800341))))/1.18105103657781))*(-2.26892945596907/A6))/4.65070503042235)+3.48093043806131))))/-4.53516006887276))-3.64523933423285))-3.30808217271807)/-4.56339240828415))*A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6-(((((0.133258818510974--0.931352217721226)/((((-2.97734643108888+(1.19517927072056/A6))/3.48093043806131)/(((((((-1.61517675198352/A6)+(-3.73164226007855+(A6-(A6/(A6+A6)))))*(((2.08922244023736-3.64523933423285)*((1.26457615030149-(-3.42713749955792+((((3.48093043806131/(4.69788208558142*(((1.58777869864188-A6)-(-0.0200734644395055/(((((-0.267111366470314*-0.510526529938814)+0.450855625857595)/(((4.63598611636265/((((-0.0200734644395055*(0.386963998998314*3.64523933423285))*(A6*1.19517927072056))*-1.05728345372892)+(A6-(((((-3.42713749955792/4.33635560855918)/((((((1.18105103657781/-0.809412257819861)/-4.53516006887276)/A6)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6-((-0.0200734644395055/-2.70093365224249)*((0.0774480928053851-0.0774480928053851)/(4.8436637424353*-0.931352217721226)))))/(((((A6/-4.94715183800341)*(2.11704141664224/(A6+(3.64523933423285*(((-4.56339240828415-1.16609837775129)/(1.76797309929326-(((3.48093043806131/(((-3.38565876629403*3.07204806183164)--3.39004635206263)*3.79672978460624))+((((-3.33182040462128*(((-3.42713749955792-((A6*(-0.0200734644395055+(1.60281059905768*(((A6-1.40956066095713)*(((3.48093043806131--1.61517675198352)--4.40594647924106)*-4.56339240828415))/3.50315800822618))))-(1.19517927072056+0.386963998998314)))+1.83138260440715)/A6))/(((0.133258818510974/1.77215324995355)*(-3.73164226007855-((1.19517927072056*4.82938776052934)/-2.4425531842262)))/((1.76797309929326-((((3.79672978460624+-3.79224409816778)/(A6*3.79672978460624))+((((0.133258818510974*0.647528854994285)/((((((0.133258818510974/(((((3.90593079902726*(A6/-4.35351557216368))/4.71622979416494)/(A6/-0.267111366470314))/((1.76797309929326*(1.88458206510379/(A6--3.39004635206263)))-1.58777869864188))-(-3.33182040462128*-2.4425531842262)))*(0.0774480928053851/-3.42713749955792))+-3.39004635206263)/4.65070503042235)*4.52329554397422)+0.450855625857595))/3.79672978460624)/3.48093043806131))/(1.43077755017915--3.00405833323218)))/(A6*A6))))/1.84634945808735)/((3.30808217271807+A6)*((0.647528854994285/(A6+(-2.79425889502732*3.05265008736372)))*-1.52192392139606))))/((((A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6)-(-0.0200734644395055/A6))+1.88458206510379)))/-4.32980373493208)/((1.16609837775129-((((-3.42713749955792+((-0.0200734644395055+A6)-((0.133258818510974/-3.39004635206263)/(0.052361294591452*3.64523933423285))))/A6)/A6)/(((((A6/-4.94715183800341)*(2.11704141664224/(A6+(-0.0200734644395055*(((-4.56339240828415-1.16609837775129)/(1.76797309929326-(((3.48093043806131/(((-3.38565876629403*3.07204806183164)--3.39004635206263)*3.79672978460624))+((((-3.33182040462128*(((-3.42713749955792-((A6*(-0.0200734644395055+(1.60281059905768*(((A6-1.40956066095713)*(((3.48093043806131--1.61517675198352)--4.40594647924106)*-4.56339240828415))/3.50315800822618))))-(1.19517927072056+0.386963998998314)))+1.83138260440715)/A6))/(((0.133258818510974/1.77215324995355)*(-3.73164226007855-((-1.52192392139606*4.82938776052934)/-2.4425531842262)))/((1.76797309929326-((((3.79672978460624+-3.79224409816778)/(A6*3.79672978460624))+((((0.133258818510974*0.647528854994285)/(((A6/4.65070503042235)*4.52329554397422)+0.450855625857595))/3.79672978460624)/3.48093043806131))/(1.43077755017915--3.00405833323218)))/(A6*A6))))/1.84634945808735)/((3.30808217271807+A6)*((0.647528854994285/(A6+(-2.79425889502732*3.05265008736372)))*-1.52192392139606))))/((((A6-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6)*3.90593079902726))-2.0106748698147))*0.133258818510974)*(-1.48291622340549/(4.99009069686045*1.26457615030149)))+3.64523933423285))/-3.94146872818727)-((3.48093043806131/(-2.4425531842262*((((-1.48291622340549/(((((1.26457615030149*(-0.0200734644395055*A6))*((-3.16767408673218-1.14521102974247)/(4.99009069686045+(((4.08412086694012/(-3.39004635206263/(((1.60281059905768*3.13001675714149)/3.13001675714149)-A6)))--2.98177002653209)/(-3.79224409816778--3.79224409816778)))))+((-4.56339240828415*A6)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6-(((((-0.931352217721226--0.931352217721226)/((((-2.97734643108888+(1.19517927072056/A6)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6)/((-4.56339240828415-(A6/-4.59835248077583))+A6)))))))+A6)+0.386963998998314)/3.79672978460624)))--3.16767408673218)--0.0200734644395055))))--4.59835248077583)/A6))))*4.33635560855918)))))/A6)*(((3.64523933423285/((((1.94410224174678-1.94410224174678)/((3.90593079902726*3.90593079902726)/(((-1.61517675198352+-3.79224409816778)/-4.40594647924106)/3.64523933423285)))*(0.733694339281677+((A6+(((-3.42713749955792+((-0.0200734644395055+4.71622979416494)-((0.133258818510974/-3.39004635206263)/-2.4425531842262)))/0.824489513982418)/A6))/3.13001675714149)))--2.97734643108888))/A6)*-0.0200734644395055))--4.94715183800341)))/-1.48291622340549))+3.30808217271807))/(4.99009069686045+(((4.08412086694012/(-3.39004635206263/(((1.60281059905768*3.13001675714149)/3.13001675714149)-A6)))--2.98177002653209)/(-3.79224409816778--3.79224409816778)))))+(((A6/(((2.34197731774545+((((0.386963998998314/A6)/3.39934924672488)*((-3.2449236804986+(-2.97734643108888/(((((-3.14744919491009/-1.26966642113037)/2.0106748698147)+3.90593079902726)+-3.42713749955792)-((((-0.0200734644395055*(((2.11704141664224-(A6+A6))/(3.30808217271807/A6))/1.18105103657781))*(-2.26892945596907/A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/((1.60281059905768/-1.48291622340549)/-3.14744919491009)))/3.64523933423285)/-3.2449236804986)*0.824489513982418)))))-(0.733694339281677*(-3.33182040462128+((-0.0200734644395055*A6)-(A6--0.510526529938814))))))*-2.80939743944761))/-4.56339240828415))*A6)*(4.52329554397422-1.60281059905768)))/-3.73164226007855)/4.69788208558142))/3.90593079902726)*4.8436637424353)/(1.18897805710849+((((-1.60395072183553/((0.0774480928053851*(0.133258818510974*(-4.56339240828415*((1.76797309929326*((-3.42713749955792*A6)*((4.52329554397422-4.52329554397422)-3.90593079902726)))-1.58777869864188))))/1.16609837775129))/0.0774480928053851)-(-0.0200734644395055/A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6*1.19517927072056))*-1.05728345372892))+(A6-(1.26457615030149/3.79672978460624)))--3.16767408673218)--0.0200734644395055))))--4.59835248077583)/A6))))*4.33635560855918)))))/A6)*1.26457615030149)--4.94715183800341)))/-1.48291622340549))+3.30808217271807)))+(A6-(-3.73164226007855+3.22462049908298))))*((0.0774480928053851-((A6*((1.26457615030149-1.26457615030149)*(((((((3.90593079902726/((-3.56737935401611--3.56737935401611)--4.59835248077583))+-1.61517675198352)/A6)+(((1.94410224174678-A6)/(-0.0200734644395055/(((3.48093043806131/(A6*A6))+((-0.0200734644395055/-3.14851880063319)/(2.0106748698147/((-3.85737816872108+(3.39934924672488/((4.71622979416494/1.83138260440715)-A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6)))*A6))/(4.8436637424353*-0.931352217721226))))*(((-3.14744919491009*((A6*-0.0200734644395055)*2.0106748698147))/A6)+(0.386963998998314-2.08922244023736)))+3.64523933423285)/3.22462049908298)/(A6*0.733694339281677)))+(1.19517927072056/(-3.33182040462128*(-2.4425531842262*(((A6/-4.94715183800341)*(2.11704141664224/((((0.133258818510974*0.647528854994285)/(((((((3.64523933423285/1.77215324995355)/(((((3.90593079902726*(A6/-4.35351557216368))/4.71622979416494)/(A6/-0.267111366470314))/2.11704141664224)-(-3.33182040462128*-2.4425531842262)))*(0.0774480928053851/-3.42713749955792))+-3.39004635206263)/4.65070503042235)*4.52329554397422)+0.450855625857595))/3.79672978460624)/3.48093043806131)))/((-4.56339240828415-(A6/-4.59835248077583))+A6)))))))+A6)+0.386963998998314)/3.79672978460624)))--3.16767408673218)--0.0200734644395055))))--4.59835248077583)/A6))))/1.18897805710849)+-3.23516322670601)/4.65070503042235))))/1.18897805710849)/3.05265008736372))/1.18897805710849)/(3.90593079902726*3.90593079902726))*-0.931352217721226))))*(-0.0200734644395055-1.19517927072056))+3.64523933423285)/3.22462049908298)/(A6*0.733694339281677))/A6))/(A6+((-3.39004635206263/0.824489513982418)/A6)))*A6)+1.18105103657781))*((-3.42713749955792+(((-3.16767408673218--3.16767408673218)*(((-3.94146872818727+((3.30808217271807/A6)+4.69788208558142))*((((A6/(-4.59835248077583-((0.647528854994285*(((-2.97734643108888*A6)/A6)/-1.05728345372892))*-4.53516006887276)))/1.84634945808735)+-4.32980373493208)+(1.60281059905768/1.83138260440715)))/-3.39004635206263))-(0.733694339281677*(-3.33182040462128+((-0.0200734644395055*A6)-(A6--0.510526529938814))))))*-2.80939743944761))))))))/-1.52192392139606)*A6))))))/(2.0106748698147/((-0.0200734644395055+((((3.48093043806131/(A6*A6))+0.052361294591452)/((3.30808217271807+3.30808217271807)+((3.30808217271807+-3.23516322670601)*((0.733694339281677/2.0106748698147)-(A6+(-2.79425889502732*(((((3.79672978460624/-3.00405833323218)/A6)+(3.30808217271807+((-1.48291622340549/(((((1.26457615030149*1.60281059905768)*((-3.16767408673218-1.14521102974247)/(4.99009069686045+A6)))+(((0.824489513982418-A6)*1.18897805710849)*(4.52329554397422-1.60281059905768)))/-3.73164226007855)/4.69788208558142))/(-0.85081431284589+(((4.69788208558142-A6)/0.386963998998314)+((A6+(0.052361294591452/A6))/(((1.14521102974247+(-1.61517675198352+(A6/-2.79425889502732)))/(((((0.647528854994285*(1.84634945808735+(-3.2449236804986--1.60395072183553)))/((((((((-1.61517675198352/A6)+(-3.73164226007855+(A6-(A6/(A6+A6)))))*(((2.08922244023736-3.64523933423285)*((1.26457615030149-(-3.42713749955792+((((3.48093043806131/(4.69788208558142*(((1.58777869864188-A6)-(-0.0200734644395055/A6))+1.88458206510379)))/-4.32980373493208)/((1.16609837775129-(((3.64523933423285/0.824489513982418)/A6)/(((((A6/-4.94715183800341)*(2.11704141664224/(A6+(3.64523933423285*(((-4.56339240828415-1.16609837775129)/(1.76797309929326-(((3.48093043806131/(((-3.38565876629403*3.07204806183164)--3.39004635206263)*3.79672978460624))+((((-3.33182040462128*(A6/(A6+-3.16767408673218)))/(((0.133258818510974/1.77215324995355)*(-3.73164226007855-((-1.52192392139606*4.82938776052934)/-2.4425531842262)))/((1.76797309929326-((((3.79672978460624+-3.79224409816778)/(A6*3.79672978460624))+((((0.133258818510974*0.647528854994285)/((((((0.133258818510974/(((((3.90593079902726*(A6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6+4.33635560855918)+(((3.64523933423285/((((1.94410224174678-1.94410224174678)/(-0.0200734644395055/(((-1.61517675198352+-3.79224409816778)/-4.40594647924106)/3.64523933423285)))*(0.733694339281677+((1.60281059905768*3.13001675714149)/3.13001675714149)))--2.97734643108888))/A6)/(1.19517927072056+4.33635560855918)))/(((4.69788208558142-A6)/0.386963998998314)+((A6+(0.052361294591452/A6))/(((1.14521102974247+(-1.61517675198352+(A6/-2.79425889502732)))/(((((0.647528854994285*(1.84634945808735+(-3.2449236804986--1.60395072183553)))/((((((((-1.61517675198352/A6)+(-3.73164226007855+(A6-(A6/(A6+A6)))))*(((2.08922244023736-3.64523933423285)*((1.26457615030149-(-3.42713749955792+((((3.48093043806131/(4.69788208558142*(((1.58777869864188-A6)-(-0.0200734644395055/A6)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6)/(((((A6/-4.94715183800341)*(2.11704141664224/(A6+(3.64523933423285*(((-4.56339240828415-1.16609837775129)/(1.76797309929326-(((3.48093043806131/(((-3.38565876629403*3.07204806183164)--3.39004635206263)*3.79672978460624))+((((-3.33182040462128*(((-3.42713749955792-((A6*(-0.0200734644395055+(-4.32980373493208*(((A6-1.40956066095713)*((A6--4.40594647924106)*(-1.48291622340549--2.80939743944761)))/3.50315800822618))))-(1.19517927072056+0.386963998998314)))+1.83138260440715)/A6))/(((0.133258818510974/1.77215324995355)*(-3.73164226007855-((-1.52192392139606*4.82938776052934)/-2.4425531842262)))/((1.76797309929326-((((3.79672978460624+-3.79224409816778)/(A6*3.79672978460624))+((((0.133258818510974*0.647528854994285)/((((((0.133258818510974/(((((3.90593079902726*(A6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6+4.33635560855918)+(((3.64523933423285/((((1.94410224174678-1.94410224174678)/(-0.0200734644395055/(((-1.61517675198352+-3.79224409816778)/-4.40594647924106)/3.64523933423285)))*(0.733694339281677+((1.60281059905768*3.13001675714149)/3.13001675714149)))--2.97734643108888))/A6)/(1.19517927072056+4.33635560855918)))/1.18897805710849)-(0.824489513982418-A6)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6*A6))))/1.84634945808735)/((3.30808217271807+A6)*((0.647528854994285/(A6+(-2.79425889502732*3.05265008736372)))*-1.61517675198352))))/((((A6-(((2.34197731774545*(((((-3.79224409816778*-0.0200734644395055)*((2.08922244023736-2.08922244023736)*3.64523933423285))+4.8436637424353)*-0.267111366470314)*(((-1.52192392139606-((((-4.59835248077583/((((-2.97734643108888*A6)/A6)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6)))--2.98177002653209)/(-3.79224409816778--3.79224409816778)))))+(((A6/(((2.34197731774545+((((0.386963998998314/A6)/3.39934924672488)*((-3.2449236804986+(-2.97734643108888/(((((-3.14744919491009/A6)/2.0106748698147)+3.90593079902726)+-3.42713749955792)-((((-0.0200734644395055*(((2.11704141664224-4.08412086694012)/((4.33635560855918-4.33635560855918)/((((1.83138260440715/A6)/-3.00405833323218)/A6)/(2.34197731774545/-4.94715183800341))))/1.18105103657781))*(-2.26892945596907/A6))/4.65070503042235)+3.48093043806131))))/-4.53516006887276))-3.64523933423285))-3.30808217271807)/-4.56339240828415))*A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6-(((((-0.931352217721226--0.931352217721226)/((((-2.97734643108888+(1.19517927072056/A6))/3.48093043806131)/(((((((-1.61517675198352/A6)+(-3.73164226007855+(A6-(A6/(A6+A6)))))*(((2.08922244023736-3.64523933423285)*((1.26457615030149-(-3.42713749955792+((((3.48093043806131/(4.69788208558142*(((1.58777869864188-A6)-(-0.0200734644395055/(((((-0.267111366470314*-0.510526529938814)+0.450855625857595)/(((4.63598611636265/((((-0.0200734644395055*(0.386963998998314*3.64523933423285))*(A6*1.19517927072056))*-1.05728345372892)+(A6-(((((-3.42713749955792/4.33635560855918)/((((((1.18105103657781/-0.809412257819861)/-4.53516006887276)/A6)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6-((((4.69788208558142-A6)/0.386963998998314)/-2.70093365224249)*((0.0774480928053851-0.0774480928053851)/(4.8436637424353*-0.931352217721226)))))/((((((1.60281059905768/-1.48291622340549)/-3.14744919491009)*(2.11704141664224/(A6+(3.64523933423285*(((-4.56339240828415-1.16609837775129)/(1.76797309929326-(((3.48093043806131/(((-3.38565876629403*3.07204806183164)--3.39004635206263)*3.79672978460624))+((((-3.33182040462128*(((-3.42713749955792-((A6*(-0.0200734644395055+(1.60281059905768*(((A6-1.40956066095713)*(((3.48093043806131--1.61517675198352)--4.40594647924106)*-4.56339240828415))/3.50315800822618))))-(1.19517927072056+0.386963998998314)))+1.83138260440715)/A6))/((0.0774480928053851*(-3.73164226007855-((1.19517927072056*4.82938776052934)/-2.4425531842262)))/((1.76797309929326-((((3.79672978460624+-3.79224409816778)/(A6*3.79672978460624))+((((0.133258818510974*0.647528854994285)/((((((0.133258818510974/(((((3.90593079902726*(A6/-4.35351557216368))/4.71622979416494)/(A6/-0.267111366470314))/((1.76797309929326*(1.88458206510379/(A6--3.39004635206263)))-1.58777869864188))-(-3.33182040462128*-2.4425531842262)))*(0.0774480928053851/-3.42713749955792))+-3.39004635206263)/4.65070503042235)*4.52329554397422)+0.450855625857595))/3.79672978460624)/3.48093043806131))/(1.43077755017915--3.00405833323218)))/(A6*A6))))/1.84634945808735)/((3.30808217271807+A6)*((0.647528854994285/(A6+(-2.79425889502732*3.05265008736372)))*-1.52192392139606))))/((((A6-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6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6)/3.39934924672488)*((-3.2449236804986+(-2.97734643108888/(((((-3.14744919491009/-1.26966642113037)/2.0106748698147)+-3.16767408673218)+-3.42713749955792)-((((-0.0200734644395055*(((2.11704141664224-4.08412086694012)/A6)/1.18105103657781))*(-2.26892945596907/A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/((1.60281059905768/-1.48291622340549)/-3.14744919491009)))/3.64523933423285)/-3.2449236804986)*0.824489513982418)))))-(0.733694339281677*(-3.33182040462128+((-0.0200734644395055*A6)-(A6--0.510526529938814))))))*-2.80939743944761))+3.30808217271807))/(4.99009069686045+(((4.08412086694012/(-3.39004635206263/(((1.60281059905768*3.13001675714149)/3.13001675714149)-A6)))-(((-3.42713749955792+((-1.48291622340549-(-3.73164226007855+3.22462049908298))-((0.133258818510974/-3.39004635206263)/((((1.14521102974247+(-1.61517675198352+(A6/-2.79425889502732)))/(((((0.647528854994285*(1.84634945808735+(-3.2449236804986--1.60395072183553)))/((((((((-1.61517675198352/A6)+(-3.73164226007855+(A6-(A6/(A6+(((((1.26457615030149*(0.733694339281677-0.733694339281677))*((-3.16767408673218-1.14521102974247)/(4.99009069686045+-3.39004635206263)))+(((0.824489513982418-A6)*1.18897805710849)*(4.52329554397422-1.60281059905768)))/-3.73164226007855)/4.69788208558142))))))*(((2.08922244023736-3.64523933423285)*((1.26457615030149-(-3.42713749955792+((((3.48093043806131/(4.69788208558142*(((1.58777869864188-A6)-(-0.0200734644395055/A6))+1.88458206510379)))/-4.32980373493208)/((1.16609837775129-((((((1.77215324995355/A6)/0.647528854994285)+(((0.824489513982418-A6)*1.18897805710849)/((-3.42713749955792*A6)*-3.33182040462128)))/0.824489513982418)/A6)/(((((A6/-4.94715183800341)*(2.11704141664224/(A6+(3.64523933423285*(((-4.56339240828415-(-2.97734643108888*A6))/(1.76797309929326-(((3.48093043806131/(((-3.38565876629403*3.07204806183164)-(1.43077755017915+0.052361294591452))*3.79672978460624))+((((-3.33182040462128*(((-3.2449236804986-((A6*(-0.0200734644395055+(1.60281059905768*(((A6-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6/-4.35351557216368))/4.71622979416494)/(A6/-0.267111366470314))/((1.76797309929326*(1.88458206510379/(A6-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6*A6))))/1.84634945808735)/((3.30808217271807+A6)*((0.647528854994285/(A6+(-2.79425889502732*3.05265008736372)))*-1.52192392139606))))/((((A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6)))--2.98177002653209)/(-3.79224409816778--3.79224409816778)))))+(((A6/(((2.34197731774545+((((0.386963998998314/A6)/3.39934924672488)*((-3.2449236804986+(-2.97734643108888/(((((-3.14744919491009/-1.26966642113037)/2.0106748698147)+-3.16767408673218)+-3.42713749955792)-((((-0.0200734644395055*(((2.11704141664224-4.08412086694012)/A6)/1.18105103657781))*(-2.26892945596907/A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/((1.60281059905768/-1.48291622340549)/-3.14744919491009)))/3.64523933423285)/-3.2449236804986)*0.824489513982418)))))-(0.733694339281677*(-3.33182040462128+((-0.0200734644395055*A6)-(A6--0.510526529938814))))))*-2.80939743944761))/-4.56339240828415))*A6)*(4.52329554397422-1.60281059905768)))/-3.73164226007855)/4.69788208558142))/3.90593079902726)*4.8436637424353)/(1.18897805710849+((((-1.60395072183553/((0.0774480928053851*(0.133258818510974*(-4.56339240828415*((1.76797309929326*((-3.42713749955792*A6)*((4.52329554397422-4.52329554397422)-3.90593079902726)))-1.58777869864188))))/1.16609837775129))/0.0774480928053851)-(-0.0200734644395055/A6)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6)/A6)/-1.05728345372892))/4.65070503042235)))*3.64523933423285))*0.133258818510974)*(((-0.0200734644395055*(0.052361294591452*(3.30808217271807+-3.23516322670601)))*(A6*1.19517927072056))*-1.05728345372892))+(A6-(((((-0.931352217721226--0.931352217721226)/((((-2.97734643108888+(1.19517927072056/A6)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6*3.79672978460624))+((((0.133258818510974*0.647528854994285)/((((((0.133258818510974/(((((3.90593079902726*(A6/-4.35351557216368))/4.71622979416494)/(A6/-0.267111366470314))/((1.76797309929326*(1.88458206510379/(A6--3.39004635206263)))-1.58777869864188))-(-3.33182040462128*-2.4425531842262)))*(0.0774480928053851/-3.42713749955792))+-3.39004635206263)/4.65070503042235)*4.52329554397422)+0.450855625857595))/3.79672978460624)/3.48093043806131))/3.79672978460624))/(A6*A6))))/-3.00405833323218))/(3.64523933423285/(((-3.94146872818727--3.85737816872108)*(0.733694339281677+-3.25952703202318))--2.97734643108888))))/A6)/((-4.56339240828415-(A6/-4.59835248077583))+A6)))))))+A6)+0.386963998998314)/3.79672978460624)))--3.16767408673218)--0.0200734644395055))))--4.59835248077583)/A6))))*4.33635560855918)))))/A6)*(((3.64523933423285/((((1.94410224174678-1.94410224174678)/(3.22462049908298*3.79672978460624))*A6)--2.97734643108888))/A6)*-0.0200734644395055))--4.94715183800341)))/-1.48291622340549))+3.30808217271807)))+(A6-(-3.73164226007855+3.22462049908298))))*((0.0774480928053851-((A6*((1.26457615030149-1.26457615030149)*(((((((3.90593079902726/((-3.56737935401611--3.56737935401611)--4.59835248077583))+-1.61517675198352)/A6)+(((1.94410224174678-A6)/(-0.0200734644395055/(((3.48093043806131/(A6*A6))+((-0.0200734644395055/-3.14851880063319)/(2.0106748698147/((-3.85737816872108+(3.39934924672488/((4.71622979416494/1.83138260440715)-A6)))*0.133258818510974))))/3.64523933423285)))/((((0.052361294591452*1.19517927072056)/-4.56339240828415)-((4.52329554397422-4.52329554397422)*(((4.8436637424353/-0.809412257819861)*(3.90593079902726--1.48291622340549))-(A6-(-0.0200734644395055*(-0.267111366470314-((-2.79425889502732/(((A6+(-0.0200734644395055/(((0.052361294591452/-3.73164226007855)/(1.26457615030149*A6))/1.58777869864188)))*0.450855625857595)*(-0.0200734644395055/A6)))+((1.18897805710849-2.34197731774545)*(1.94410224174678-A6)))))))))+1.96258428867107)))+((-3.79224409816778/3.79672978460624)-(((1.76797309929326*1.83138260440715)/(0.052361294591452*(((3.42573011096228+-3.23516322670601)/-0.0200734644395055)*(4.8436637424353+-4.59835248077583))))/-2.4425531842262)))/-3.00405833323218)/A6)))*A6))/(4.8436637424353*-0.931352217721226))))*(((-3.14744919491009*((A6*-0.0200734644395055)*2.0106748698147))/A6)+(0.386963998998314-2.08922244023736)))+3.64523933423285)/3.22462049908298)/(A6*0.733694339281677))/A6))/(A6+((((-4.59835248077583/(((1.43077755017915+0.052361294591452)+((((-3.16767408673218--3.16767408673218)/-3.42713749955792)/-3.38565876629403)*3.90593079902726))-2.0106748698147))*0.133258818510974)*(-1.48291622340549/(4.99009069686045*1.26457615030149)))/A6)))*A6)+1.18105103657781))*((-3.42713749955792+3.64523933423285)*-2.80939743944761))-1.26457615030149))))/0.824489513982418)/A6))/(-3.79224409816778--3.79224409816778)))))+(((A6/(((2.34197731774545+((((0.386963998998314/A6)/3.39934924672488)*((-3.2449236804986+(-2.97734643108888/(((((-3.14744919491009/-1.26966642113037)/2.0106748698147)+3.90593079902726)+-3.42713749955792)-((((-0.0200734644395055*(((2.11704141664224-(A6+A6))/(3.30808217271807/A6))/1.18105103657781))*(-2.26892945596907/A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/((-3.33182040462128*(-2.4425531842262*(((A6/-4.94715183800341)*(2.11704141664224/((((0.133258818510974*0.647528854994285)/(((((((3.64523933423285/1.77215324995355)/(((((3.90593079902726*(A6/-4.35351557216368))/4.71622979416494)/(A6/-0.267111366470314))/2.11704141664224)-(-3.33182040462128*-2.4425531842262)))*(0.0774480928053851/-3.42713749955792))+-3.39004635206263)/4.65070503042235)*4.52329554397422)+0.450855625857595))/3.79672978460624)/3.48093043806131)))/((-4.56339240828415-(A6/-4.59835248077583))+A6))))/-3.14744919491009)))/3.64523933423285)/-3.2449236804986)*0.824489513982418)))))-(0.733694339281677*(-3.33182040462128+((-0.0200734644395055*A6)-(A6--0.510526529938814))))))*-2.80939743944761))/-4.56339240828415))*A6)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6-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6)/((-4.56339240828415-(A6/-4.59835248077583))+A6)))))))+A6)+0.386963998998314)/3.79672978460624)))--3.16767408673218)--0.0200734644395055))))--4.59835248077583)/A6))))*4.33635560855918)))))/A6)*1.26457615030149)--4.94715183800341)))/-1.48291622340549))+3.30808217271807)))+(A6-(-3.73164226007855+3.22462049908298))))*((0.0774480928053851-((A6*((1.26457615030149-1.26457615030149)*(((((((3.90593079902726/((-3.56737935401611--3.56737935401611)--4.59835248077583))+-1.61517675198352)/A6)+(((1.94410224174678-A6)/(-0.0200734644395055/(((3.48093043806131/(A6*A6))+((-0.0200734644395055/-3.14851880063319)/(2.0106748698147/((-3.85737816872108+(3.39934924672488/((4.71622979416494/1.83138260440715)-A6)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6)))*A6))/(4.8436637424353*-0.931352217721226))))*(((-3.14744919491009*((A6*-0.0200734644395055)*2.0106748698147))/A6)+(0.386963998998314-2.08922244023736)))+3.64523933423285)/3.22462049908298)/(A6*0.733694339281677)))+(1.19517927072056/(-3.33182040462128*(-2.4425531842262*(((A6/-4.94715183800341)*(2.11704141664224/((((0.133258818510974*0.647528854994285)/((0.733694339281677*4.52329554397422)+0.450855625857595))/3.79672978460624)/3.48093043806131)))/((-4.56339240828415-(A6/-4.59835248077583))+A6)))))))+A6)+0.386963998998314)/3.79672978460624)))--3.16767408673218)--0.0200734644395055))))--4.59835248077583)/A6))))*4.33635560855918)))))/A6)*(((3.64523933423285/((((1.94410224174678-1.94410224174678)/(-0.0200734644395055/(((-1.61517675198352+-3.79224409816778)/-4.40594647924106)/3.64523933423285)))*(0.733694339281677+((1.60281059905768*3.13001675714149)/3.13001675714149)))--2.97734643108888))/A6)*-0.0200734644395055))--4.94715183800341)))/A6))+3.30808217271807)))+(A6-(-3.73164226007855+3.22462049908298))))*((0.0774480928053851-((1.26457615030149*((1.26457615030149-1.26457615030149)*(((((((3.90593079902726/((-3.56737935401611--3.56737935401611)--4.59835248077583))+-1.61517675198352)/A6)+(((1.94410224174678-A6)/(-0.0200734644395055/(((3.48093043806131/(A6*A6))+((-0.0200734644395055/-3.14851880063319)/(2.0106748698147/((-3.85737816872108+(3.39934924672488/((4.71622979416494/1.83138260440715)-A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+-0.0200734644395055)*0.450855625857595)*(-0.0200734644395055/A6)))+((1.18897805710849-2.34197731774545)*3.64523933423285))))))))+1.96258428867107)))+(-3.00405833323218-(((2.08922244023736-3.64523933423285)*((1.26457615030149-(A6+((((3.48093043806131/(4.69788208558142*(1.83138260440715-(((((-0.809412257819861/3.90593079902726)*4.8436637424353)/(1.18897805710849+(((1.58777869864188-A6)-(-0.0200734644395055/3.22462049908298))+1.88458206510379)))/(-3.14744919491009-(A6-((((4.52329554397422-4.52329554397422)*((-2.97734643108888*-1.05728345372892)+((1.96258428867107-(-4.56339240828415--2.26892945596907))/(A6/0.450855625857595))))/1.18897805710849)/3.05265008736372))))-(-1.60395072183553*-3.39004635206263)))))/-4.32980373493208)/-3.14851880063319)+3.30808217271807)))+(A6-(-3.73164226007855+(A6-(((A6-((((A6-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6)))))))/-2.4425531842262)))/-3.00405833323218)/A6)))*A6))/(4.8436637424353*-0.931352217721226))))*(((-3.14744919491009*((A6*-0.0200734644395055)*2.0106748698147))/A6)+(0.386963998998314-2.08922244023736)))+3.64523933423285)/3.22462049908298)/(A6*0.733694339281677))/A6))/(A6+(((-3.42713749955792+((-1.48291622340549-(-3.73164226007855+3.22462049908298))-((0.133258818510974/-3.39004635206263)/(4.52329554397422-1.26457615030149))))/0.824489513982418)/A6)))*A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6+(-2.79425889502732*(((((3.79672978460624/-3.00405833323218)/A6)+(3.30808217271807+((-1.48291622340549/(((((1.26457615030149*1.60281059905768)*((-3.16767408673218-1.14521102974247)/(((-3.16767408673218--3.16767408673218)/-3.42713749955792)+A6)))+(((0.824489513982418-A6)*1.18897805710849)*(4.52329554397422-1.60281059905768)))/-3.73164226007855)/4.69788208558142))/(-0.85081431284589+(((4.69788208558142-A6)/0.386963998998314)+((A6+(0.052361294591452/A6))/(((1.14521102974247+(-1.61517675198352+(A6/-2.79425889502732)))/(((((0.647528854994285*(1.84634945808735+(-3.2449236804986--1.60395072183553)))/((((((((-1.61517675198352/A6)+(-3.73164226007855+(A6-(A6/(A6+A6)))))*(((2.08922244023736-3.64523933423285)*((1.26457615030149-(-3.42713749955792+((((3.48093043806131/(4.69788208558142*(((1.58777869864188-A6)-(-0.0200734644395055/A6))+1.88458206510379)))/-3.14744919491009)/((1.16609837775129-((((-3.42713749955792+((-0.0200734644395055+4.71622979416494)-((0.133258818510974/-3.39004635206263)/-2.4425531842262)))/0.824489513982418)/A6)/(((((A6/-4.94715183800341)*(2.11704141664224/(A6+(3.64523933423285*(((-4.56339240828415-1.16609837775129)/(1.76797309929326-(((3.48093043806131/(((-3.38565876629403*3.07204806183164)--3.39004635206263)*3.79672978460624))+((((-3.33182040462128*(((-3.42713749955792-((A6*(-0.0200734644395055+(1.60281059905768*(((A6-1.40956066095713)*(((3.48093043806131--1.61517675198352)--4.40594647924106)*-4.56339240828415))/3.50315800822618))))-(1.19517927072056+0.386963998998314)))+1.83138260440715)/A6))/(((0.133258818510974/1.77215324995355)*(-3.73164226007855-((1.19517927072056*4.82938776052934)/-2.4425531842262)))/((1.76797309929326-((((3.79672978460624+-3.79224409816778)/(A6*3.79672978460624))+((((0.133258818510974*0.647528854994285)/((((((0.133258818510974/(((((3.90593079902726*(A6/-4.35351557216368))/4.71622979416494)/(A6/-0.267111366470314))/((1.76797309929326*(1.88458206510379/(A6--3.39004635206263)))-1.58777869864188))-(-3.33182040462128*-2.4425531842262)))*(0.0774480928053851/-3.42713749955792))+-3.39004635206263)/4.65070503042235)*4.52329554397422)+0.450855625857595))/3.79672978460624)/3.48093043806131))/(1.43077755017915--3.00405833323218)))/(A6*A6))))/1.84634945808735)/((3.30808217271807+A6)*((0.647528854994285/(A6+(-2.79425889502732*3.05265008736372)))*-1.52192392139606))))/((((A6-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6)))--2.98177002653209)/(-3.79224409816778--3.79224409816778)))))+(((A6/(((2.34197731774545+((((0.386963998998314/A6)/3.39934924672488)*((-3.2449236804986+(-2.97734643108888/(((((-3.14744919491009/-1.26966642113037)/2.0106748698147)+3.90593079902726)+-3.42713749955792)-((((-0.0200734644395055*(((2.11704141664224-4.08412086694012)/A6)/1.18105103657781))*(-2.26892945596907/A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/((1.60281059905768/-1.48291622340549)/-3.14744919491009)))/3.64523933423285)/-3.2449236804986)*0.824489513982418)))))-(0.733694339281677*(-3.33182040462128+1.43077755017915))))*-2.80939743944761))/-4.56339240828415))*A6)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6*1.19517927072056))*-1.05728345372892)+(A6-(((((A6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6+(A6-(((((-0.931352217721226--0.931352217721226)/(A6+(1.19517927072056/(((-3.94146872818727--3.85737816872108)*(0.733694339281677+-3.25952703202318))--2.97734643108888))))+A6)+0.386963998998314)/3.79672978460624)))--3.16767408673218)--0.0200734644395055))))--4.59835248077583)/A6))))*4.33635560855918)))))/A6)*(((3.64523933423285/((((1.94410224174678-1.94410224174678)/(-0.0200734644395055/(((-1.61517675198352+-3.79224409816778)/-4.40594647924106)/3.64523933423285)))*A6)--2.97734643108888))/A6)*-0.0200734644395055))--4.94715183800341)))/-1.48291622340549))+3.30808217271807)))+(A6-(-3.73164226007855+3.22462049908298))))*((0.0774480928053851-((A6*((1.26457615030149-1.26457615030149)*(((((((3.90593079902726/((-3.56737935401611--3.56737935401611)--4.59835248077583))+-1.61517675198352)/A6)+(((1.94410224174678-A6)/(-0.0200734644395055/(((3.48093043806131/(A6*A6))+((-0.0200734644395055/-3.14851880063319)/(2.0106748698147/((-3.85737816872108+(3.39934924672488/((4.71622979416494/1.83138260440715)-A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+(-0.0200734644395055/(((0.052361294591452/-3.73164226007855)/(1.26457615030149*A6))/1.58777869864188)))*0.450855625857595)*(-0.0200734644395055/A6)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6)/3.39934924672488))))*A6))/(4.8436637424353*-0.931352217721226))))*(((-3.14744919491009*((A6*-0.0200734644395055)*2.0106748698147))/A6)+(0.386963998998314-2.08922244023736)))+3.64523933423285)/3.22462049908298)/(A6*0.733694339281677))/A6))/(A6+(((-3.42713749955792+((-1.48291622340549-(-3.73164226007855+3.22462049908298))-((0.133258818510974/-3.39004635206263)/(4.52329554397422-1.26457615030149))))/0.824489513982418)/A6)))*A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6/((1.60281059905768/-1.48291622340549)/-3.14744919491009)))/3.64523933423285)/-3.2449236804986)*0.824489513982418)))))-(0.733694339281677*(-3.33182040462128+((-0.0200734644395055*A6)-(A6--0.510526529938814))))))*-2.80939743944761))))))))/-1.52192392139606)*A6))))*-0.510526529938814)+0.450855625857595)/(((4.63598611636265/((((-0.0200734644395055*(((3.79672978460624/-3.00405833323218)/A6)*3.64523933423285))*(A6*1.19517927072056))*-1.05728345372892)+(A6-(((((-1.60395072183553-((((A6/(-4.59835248077583-((0.647528854994285*(((-2.97734643108888*A6)/A6)/((((0.386963998998314/A6)/3.39934924672488)*((-1.48291622340549/(((((1.26457615030149*(0.733694339281677-0.733694339281677))*((-3.16767408673218-1.14521102974247)/(4.99009069686045+-3.39004635206263)))+(((((((-1.60395072183553-((((A6/(-4.59835248077583-((0.647528854994285*(((-2.97734643108888*A6)/A6)/((((0.386963998998314/A6)/3.39934924672488)*((-1.48291622340549/(((((1.26457615030149*(0.733694339281677-0.733694339281677))*((-3.16767408673218-1.14521102974247)/(4.99009069686045+-3.39004635206263)))+(((0.824489513982418-A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6)-(A6--0.510526529938814))))))*-2.80939743944761)))))-(0.824489513982418-A6)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6*1.19517927072056))*-1.05728345372892)+(A6-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6*A6))))/1.84634945808735)/((3.30808217271807+A6)*((0.647528854994285/(A6+(-2.79425889502732*3.05265008736372)))*-1.61517675198352))))/((((A6-(((2.34197731774545*(((((-3.79224409816778*-0.0200734644395055)*((2.08922244023736-2.08922244023736)*3.64523933423285))+4.8436637424353)*-0.267111366470314)*(((-1.52192392139606-((((-4.59835248077583/((((-2.97734643108888*A6)/A6)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6)))--2.98177002653209)/(-3.79224409816778--3.79224409816778)))))+(((A6/(((2.34197731774545+((((0.386963998998314/A6)/3.39934924672488)*((-3.2449236804986+(-2.97734643108888/(((((-3.14744919491009/A6)/2.0106748698147)+3.90593079902726)+-3.42713749955792)-((((-0.0200734644395055*(((2.11704141664224-4.08412086694012)/((4.33635560855918-4.33635560855918)/((((1.83138260440715/A6)/-3.00405833323218)/A6)/(2.34197731774545/-4.94715183800341))))/1.18105103657781))*(-2.26892945596907/A6))/4.65070503042235)+3.48093043806131))))/-4.53516006887276))-3.64523933423285))-3.30808217271807)/-4.56339240828415))*A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6)+(3.30808217271807+((-1.48291622340549/(((((1.26457615030149*(0.733694339281677-0.733694339281677))*((-3.16767408673218-1.14521102974247)/(4.99009069686045+-3.39004635206263)))+(((0.824489513982418-A6)*1.18897805710849)*(4.52329554397422-1.60281059905768)))/-3.73164226007855)/4.69788208558142))/(-0.85081431284589+(((4.69788208558142-A6)/0.386963998998314)+((A6+(0.052361294591452/A6))/(((1.14521102974247+(-1.61517675198352+(A6/-2.79425889502732)))/(((((0.647528854994285*(1.84634945808735+(-3.2449236804986-A6)))/((((((((-1.61517675198352/A6)+(-3.73164226007855+(A6-(A6/(A6+A6)))))*(((2.08922244023736-3.64523933423285)*(-3.25952703202318/(((0.052361294591452-A6)-0.733694339281677)*(((-0.0200734644395055*(((0.647528854994285*(1.84634945808735+(-3.2449236804986--1.60395072183553)))/((((((((-1.61517675198352/A6)+(-3.73164226007855+(A6-(A6/(A6+A6)))))*(((2.08922244023736-3.64523933423285)*(-3.25952703202318/(((0.052361294591452-A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6*0.733694339281677))/A6))/(A6+(((-3.42713749955792+((-0.0200734644395055+4.71622979416494)-((0.133258818510974/-3.39004635206263)/-2.4425531842262)))/0.824489513982418)/A6))))/4.08412086694012)*((4.52329554397422/(-1.48291622340549-(((((((((-3.42713749955792+1.18897805710849)/-3.00405833323218)/((((3.79672978460624/-3.00405833323218)/A6)+(3.30808217271807+((-1.48291622340549/(((((1.26457615030149*1.60281059905768)*((-3.16767408673218-1.14521102974247)/(4.99009069686045+A6)))+(((0.824489513982418-A6)*1.18897805710849)*(4.52329554397422-1.60281059905768)))/-3.73164226007855)/4.69788208558142))/(-0.85081431284589+(((4.69788208558142-A6)/0.386963998998314)+((A6+(0.052361294591452/A6))/(((1.14521102974247+(-1.61517675198352+(A6/-2.79425889502732)))/(((((0.647528854994285*(1.84634945808735+(-3.2449236804986--1.60395072183553)))/((((((((-1.61517675198352/A6)+(-3.73164226007855+(A6-(A6/(A6+A6)))))*(((2.08922244023736-3.64523933423285)*((1.26457615030149-(-3.42713749955792+(((((3.79672978460624/-3.00405833323218)/(4.69788208558142*(((1.58777869864188-A6)-(-0.0200734644395055/A6))+1.88458206510379)))/-4.32980373493208)/((1.16609837775129-((((-3.42713749955792+((-0.0200734644395055+4.71622979416494)-((0.133258818510974/-3.39004635206263)/-2.4425531842262)))/0.824489513982418)/A6)/(((((A6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6*(-0.0200734644395055+(1.60281059905768*(((A6-1.40956066095713)*(((3.48093043806131--1.61517675198352)--4.40594647924106)*-4.56339240828415))/3.50315800822618))))-(1.19517927072056+0.386963998998314)))+1.83138260440715)/A6))/(((0.133258818510974/1.77215324995355)*(-3.73164226007855-((1.19517927072056*4.82938776052934)/-2.4425531842262)))/((1.76797309929326-((((3.79672978460624+-3.79224409816778)/(A6*3.79672978460624))+((((0.133258818510974*0.647528854994285)/(((2.08922244023736-3.64523933423285)*(-3.25952703202318/(((0.052361294591452-A6)-0.733694339281677)*(((-0.0200734644395055*(((4.69788208558142*(1.84634945808735+(-3.2449236804986--1.60395072183553)))/(((((((3.64523933423285+(-3.73164226007855+(A6-(A6/(A6+A6)))))*(((2.08922244023736-3.64523933423285)*(-3.25952703202318/(((0.052361294591452-A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6*0.733694339281677))/A6))/(A6+(((-3.42713749955792+((-0.0200734644395055+4.71622979416494)-((0.133258818510974/-3.39004635206263)/-2.4425531842262)))/0.824489513982418)/A6))))/4.08412086694012)*(1.26457615030149*0.052361294591452)))))*((0.0774480928053851-0.647528854994285)/((((A6-((((1.60281059905768-1.40956066095713)*((((A6-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6*A6))))/1.84634945808735)/((3.30808217271807+A6)*((0.647528854994285/(A6+(-2.79425889502732*3.05265008736372)))*-1.52192392139606))))/((((A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6)))--2.98177002653209)/(-3.79224409816778--3.79224409816778)))))+(((A6/(((2.34197731774545+((((0.386963998998314/A6)/3.39934924672488)*((-3.2449236804986+(-2.97734643108888/(((((-3.14744919491009/-1.26966642113037)/2.0106748698147)+3.90593079902726)+-3.42713749955792)-((((-0.0200734644395055*(((2.11704141664224-4.08412086694012)/A6)/1.18105103657781))*(-2.26892945596907/A6))/4.65070503042235)+3.48093043806131))))/-4.53516006887276))-3.64523933423285))-((-3.42713749955792+(((-3.16767408673218--3.16767408673218)*(-3.56737935401611/-0.85081431284589))-(0.733694339281677*(-3.33182040462128+((-0.0200734644395055*A6)-(A6--0.510526529938814))))))*-2.80939743944761))/-4.56339240828415))*A6)*(4.52329554397422-1.60281059905768)))/-3.73164226007855)/4.69788208558142))/3.90593079902726)*4.8436637424353)/(1.18897805710849+((((-1.60395072183553/((0.0774480928053851*(0.133258818510974*(-4.56339240828415*((1.76797309929326*((-3.42713749955792*A6)*((4.52329554397422-4.52329554397422)-3.90593079902726)))-1.58777869864188))))/1.16609837775129))/0.0774480928053851)-(-0.0200734644395055/A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6))*(A6*1.19517927072056))*-1.05728345372892))+(A6-(((((-0.931352217721226--0.931352217721226)/((((-2.97734643108888+(1.19517927072056/A6))/3.48093043806131)/-2.87742668351596)+(1.19517927072056/(-3.33182040462128*(-2.4425531842262*2.11704141664224)))))+A6)+0.386963998998314)/3.79672978460624)))--3.16767408673218)--0.0200734644395055))))--4.59835248077583)/A6))))*4.33635560855918)))))/A6)*((-3.42713749955792/A6)*-0.0200734644395055))--4.94715183800341)))/-1.48291622340549))+3.30808217271807)))+(A6-(-3.73164226007855+3.22462049908298))))*((0.0774480928053851-((A6*((1.26457615030149-1.26457615030149)*(((((((3.90593079902726/((-3.56737935401611--3.56737935401611)--4.59835248077583))+-1.61517675198352)/A6)+(((1.94410224174678-A6)/(-0.0200734644395055/(((3.48093043806131/(A6*A6))+((((0.647528854994285*(1.84634945808735+(-3.2449236804986--1.60395072183553)))/((((((((-1.61517675198352/A6)+(-3.73164226007855+(A6-(A6/(A6+A6)))))*(((2.08922244023736-3.64523933423285)*((1.26457615030149-(-3.42713749955792+((((3.48093043806131/((-0.0200734644395055*(((0.647528854994285*(1.84634945808735+(-3.2449236804986--1.60395072183553)))/((((((((-1.61517675198352/A6)+(-3.73164226007855+(A6-(A6/(A6+A6)))))*(((2.08922244023736-3.64523933423285)*(-3.25952703202318/(((0.052361294591452-A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6*0.733694339281677))/A6))/(A6+(((-3.42713749955792+((-0.0200734644395055+4.71622979416494)-((0.133258818510974/-3.39004635206263)/-2.4425531842262)))/0.824489513982418)/A6))))*1.26457615030149))/-4.32980373493208)/((1.16609837775129-((((-3.42713749955792+((-0.0200734644395055+4.71622979416494)-((0.133258818510974/-3.39004635206263)/-2.4425531842262)))/0.824489513982418)/A6)/(((((A6/-4.94715183800341)*(2.11704141664224/(A6+(3.64523933423285*(((-4.56339240828415-1.16609837775129)/(1.76797309929326-(((3.48093043806131/(((-3.38565876629403*3.07204806183164)--3.39004635206263)*3.79672978460624))+((((-3.33182040462128*(((-3.42713749955792-((A6*(-0.0200734644395055+(1.60281059905768*(((A6-1.40956066095713)*(((3.48093043806131--1.61517675198352)--4.40594647924106)*-4.56339240828415))/3.50315800822618))))-(1.19517927072056+0.386963998998314)))+1.83138260440715)/A6))/(((0.133258818510974/1.77215324995355)*(-3.73164226007855-((-1.52192392139606*4.82938776052934)/-2.4425531842262)))/((1.76797309929326-((((3.79672978460624+-3.79224409816778)/(A6*3.79672978460624))+((((0.133258818510974*0.647528854994285)/((((-3.16767408673218--3.16767408673218)/4.65070503042235)*4.52329554397422)+0.450855625857595))/3.79672978460624)/3.48093043806131))/(1.43077755017915--3.00405833323218)))/(A6*A6))))/1.84634945808735)/((3.30808217271807+A6)*((0.647528854994285/(A6+(-2.79425889502732*3.05265008736372)))*-1.52192392139606))))/((((A6-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6)))--2.98177002653209)/(-3.79224409816778--3.79224409816778)))))+(((A6/(((2.34197731774545+((((0.386963998998314/A6)/3.39934924672488)*((-3.2449236804986+(-2.97734643108888/(((((-3.14744919491009/-1.26966642113037)/A6)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6*A6))+0.052361294591452)/((3.30808217271807+3.30808217271807)+((3.30808217271807+-3.23516322670601)*((0.733694339281677/2.0106748698147)-(A6+(-2.79425889502732*(((((3.79672978460624/-3.00405833323218)/A6)+(3.30808217271807+((-1.48291622340549/(((((1.26457615030149*1.60281059905768)*((-2.26892945596907-1.14521102974247)/(4.99009069686045+A6)))+(((0.824489513982418-A6)*1.18897805710849)*(4.52329554397422-1.60281059905768)))/-3.73164226007855)/4.69788208558142))/(-0.85081431284589+(((4.69788208558142-A6)/0.386963998998314)+((A6+(0.052361294591452/A6))/(((1.14521102974247+(-1.61517675198352+(A6/-2.79425889502732)))/(((((0.647528854994285*(1.84634945808735+(-3.2449236804986--1.60395072183553)))/((-0.0200734644395055/A6)/A6))/(A6+(((-3.42713749955792+((-1.48291622340549-(-3.73164226007855+3.22462049908298))-((0.133258818510974/-3.39004635206263)/(4.52329554397422-1.26457615030149))))/0.824489513982418)/A6)))*A6)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6*-0.0200734644395055)*2.0106748698147)--4.35351557216368)*-0.510526529938814)+0.450855625857595)/(((4.63598611636265/((((-0.0200734644395055*(0.052361294591452*(1.26457615030149*A6)))*(A6*1.19517927072056))*(1.26457615030149-1.26457615030149))+((((((0.647528854994285*(1.84634945808735+(-3.2449236804986--1.60395072183553)))/((((((((-1.61517675198352/A6)+(-3.73164226007855+(A6-(A6/(A6+A6)))))*(((2.08922244023736-3.64523933423285)*((1.76797309929326-(A6+((((3.48093043806131/(4.69788208558142*(1.83138260440715-(((((-0.809412257819861/3.90593079902726)*4.8436637424353)/(1.18897805710849+(((1.58777869864188-A6)-(-0.0200734644395055/3.22462049908298))+1.88458206510379)))/(-3.14744919491009-(A6-((((4.52329554397422-4.52329554397422)*((-2.97734643108888*-1.05728345372892)+((1.96258428867107-(-4.56339240828415--2.26892945596907))/(A6/0.450855625857595))))/1.18897805710849)/3.05265008736372))))-(-1.60395072183553*-3.39004635206263)))))/-4.32980373493208)/-3.14851880063319)+3.30808217271807)))+(A6-(-3.73164226007855+(A6-(((A6-((((A6-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6)))))))*((0.0774480928053851-0.647528854994285)/(4.8436637424353*-0.931352217721226))))*(A6+1.43077755017915))+3.64523933423285)/3.22462049908298)/(A6*0.733694339281677))/A6))/(A6+(((-3.42713749955792+((-0.0200734644395055+0.133258818510974)-((0.133258818510974/((A6--4.56339240828415)/-1.60395072183553))/-2.4425531842262)))/0.824489513982418)/A6)))*A6)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6)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6*1.19517927072056))*-1.05728345372892)+(A6-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6)-(-1.61517675198352/A6))))))*-2.80939743944761))))))))/-1.52192392139606)*A6)))))))/(-0.85081431284589--4.53516006887276))/(2.34197731774545/-4.94715183800341))))/1.18105103657781))*(-2.26892945596907/A6))/4.65070503042235)+3.48093043806131))))/-4.53516006887276))-3.64523933423285))-3.30808217271807)/1.18897805710849))*A6)*(4.52329554397422-1.60281059905768)))/-3.73164226007855)/4.69788208558142))/3.90593079902726)*4.8436637424353)/(1.18897805710849+((((-1.60395072183553/((0.0774480928053851*(0.133258818510974*(-4.56339240828415*((1.76797309929326*(A6--0.510526529938814))-1.58777869864188))))/1.16609837775129))/0.0774480928053851)-(-0.0200734644395055/A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6))/3.48093043806131)/(((3.64523933423285/-0.85081431284589)/A6)/-3.2449236804986))+3.07204806183164)-(((((-0.931352217721226--0.931352217721226)/((((-2.97734643108888+(1.19517927072056/A6)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6-(A6/(A6+A6)))--3.85737816872108)*(0.733694339281677+-3.25952703202318))--2.97734643108888))))/A6)/((-4.56339240828415-(A6/-4.59835248077583))+A6)))))))+A6)+0.386963998998314)/3.79672978460624)))--3.16767408673218)--0.0200734644395055))))--4.59835248077583)/A6))))*4.33635560855918)))))/A6)*(((3.64523933423285/((((1.94410224174678-1.94410224174678)/(-0.0200734644395055/(((-1.61517675198352+-3.79224409816778)/-4.40594647924106)/3.64523933423285)))*(0.733694339281677+((1.60281059905768*3.13001675714149)/3.13001675714149)))--2.97734643108888))/A6)*-0.0200734644395055))--4.94715183800341)))/-1.48291622340549))+3.30808217271807)))+(A6-(-3.73164226007855+3.22462049908298))))*((0.0774480928053851-((1.26457615030149*((1.26457615030149-1.26457615030149)*(((((((3.90593079902726/((0.824489513982418/3.42573011096228)--4.59835248077583))+-1.61517675198352)/A6)+(((1.94410224174678-A6)/(-0.0200734644395055/(((3.48093043806131/(A6*A6))+((-0.0200734644395055/-3.14851880063319)/(2.0106748698147/((-3.85737816872108+(3.39934924672488/((4.71622979416494/1.83138260440715)-A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6)))*A6))/(4.8436637424353*-0.931352217721226))))*(((-3.14744919491009*((A6*-0.0200734644395055)*2.0106748698147))/A6)+(0.386963998998314-2.08922244023736)))+3.64523933423285)/3.22462049908298)/(A6*0.733694339281677))/A6))/(A6+(((-3.42713749955792+((-1.48291622340549-(-3.73164226007855+3.22462049908298))-((0.133258818510974/-3.39004635206263)/(4.52329554397422-1.26457615030149))))/0.824489513982418)/A6)))*A6)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+(-0.0200734644395055/(((0.052361294591452/-3.73164226007855)/(1.26457615030149*A6))/1.58777869864188)))*0.450855625857595)*(-0.0200734644395055/A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6)))*A6))/(4.8436637424353*-0.931352217721226))))*(((-3.14744919491009*((A6*-0.0200734644395055)*2.0106748698147))/A6)+(0.386963998998314-2.08922244023736)))+3.64523933423285)/3.22462049908298)/(A6*0.733694339281677))/A6))/(A6+(((-3.42713749955792+((-1.48291622340549-(-3.73164226007855+3.22462049908298))-((0.133258818510974/-3.39004635206263)/(4.52329554397422-1.26457615030149))))/0.824489513982418)/A6)))*A6)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6/((1.60281059905768/-1.48291622340549)/-3.14744919491009)))/3.64523933423285)/(3.79672978460624+-3.79224409816778))*0.824489513982418)))))-(0.733694339281677*(-3.33182040462128+((-0.0200734644395055*A6)-(A6--0.510526529938814))))))*-2.80939743944761))))))))/-1.52192392139606))/-3.39004635206263)/-4.53516006887276)-(1.40956066095713/(3.64523933423285/1.77215324995355)))+1.16609837775129)/3.81127571340579)/A6)))*0.052361294591452)))))*((0.0774480928053851-0.647528854994285)/((((A6-(-3.79224409816778/3.05265008736372))/1.18897805710849)/(3.90593079902726*3.90593079902726))*-0.931352217721226))))*(-0.0200734644395055-1.19517927072056))+3.64523933423285)/3.22462049908298)/(A6*0.733694339281677))/A6))/(A6+((-3.39004635206263/0.824489513982418)/A6)))*A6)+1.18105103657781))*((-3.42713749955792+(((-3.16767408673218--3.16767408673218)*(((-3.94146872818727+((3.30808217271807/A6)+4.69788208558142))*((((A6/(-4.59835248077583-((0.647528854994285*(((-2.97734643108888*A6)/A6)/-1.05728345372892))*-4.53516006887276)))/1.84634945808735)+-4.32980373493208)+(1.60281059905768/1.83138260440715)))/-3.39004635206263))-(0.733694339281677*(-3.33182040462128+((-0.0200734644395055*A6)-(A6--0.510526529938814))))))*-2.80939743944761))))))))/-1.52192392139606))--3.16767408673218)--0.0200734644395055))))--4.59835248077583)/A6))))*4.33635560855918)))))/A6)*(((3.64523933423285/((((1.94410224174678-1.94410224174678)/(-0.0200734644395055/(((-1.61517675198352+-3.79224409816778)/-4.40594647924106)/3.64523933423285)))*(0.733694339281677+((1.60281059905768*3.13001675714149)/3.13001675714149)))--2.97734643108888))/A6)*-0.0200734644395055))--4.94715183800341)))/A6))+3.30808217271807)))+(A6-(-3.73164226007855+3.22462049908298))))*((0.0774480928053851-((1.26457615030149*((1.26457615030149-1.26457615030149)*(((((((3.90593079902726/((-3.56737935401611--3.56737935401611)--4.59835248077583))+-1.61517675198352)/A6)+(((1.94410224174678-A6)/(-0.0200734644395055/(((3.48093043806131/(A6*A6))+((-0.0200734644395055/-3.14851880063319)/(2.0106748698147/((-3.85737816872108+(3.39934924672488/((4.71622979416494/1.83138260440715)-A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+-0.0200734644395055)*0.450855625857595)*(-0.0200734644395055/A6)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6)))*A6))/(4.8436637424353*-0.931352217721226))))*(((-3.14744919491009*((A6*-0.0200734644395055)*2.0106748698147))/A6)+(0.386963998998314-2.08922244023736)))+3.64523933423285)/3.22462049908298)/(A6*0.733694339281677))/A6))/(A6+(((-3.42713749955792+((-1.48291622340549-(-3.73164226007855+3.22462049908298))-((0.133258818510974/-3.39004635206263)/(4.52329554397422-1.26457615030149))))/0.824489513982418)/A6)))*A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6+(-2.79425889502732*(((((3.79672978460624/-3.00405833323218)/A6)+(3.30808217271807+((-1.48291622340549/(((((1.26457615030149*1.60281059905768)*((-3.16767408673218-1.14521102974247)/(((-3.16767408673218--3.16767408673218)/-3.42713749955792)+A6)))+(0.386963998998314*(4.52329554397422-1.60281059905768)))/-3.73164226007855)/4.69788208558142))/(-0.85081431284589+(((4.69788208558142-A6)/0.386963998998314)+((A6+(0.052361294591452/A6))/(((1.14521102974247+(-1.61517675198352+(A6/-2.79425889502732)))/(((((0.647528854994285*(1.84634945808735+(-3.2449236804986--1.60395072183553)))/((((((((-1.61517675198352/A6)+(-3.73164226007855+(A6-(A6/(A6+A6)))))*(((2.08922244023736-3.64523933423285)*((1.26457615030149-(-3.42713749955792+((((3.48093043806131/(4.69788208558142*(((1.58777869864188-A6)-(-0.0200734644395055/A6))+1.88458206510379)))/-3.14744919491009)/((1.16609837775129-((((-3.42713749955792+((-0.0200734644395055+4.71622979416494)-((0.133258818510974/-3.39004635206263)/-2.4425531842262)))/0.824489513982418)/A6)/(((((A6/-4.94715183800341)*(2.11704141664224/(A6+(3.64523933423285*(((-4.56339240828415-1.16609837775129)/(1.76797309929326-(((3.48093043806131/(((-3.38565876629403*3.07204806183164)--3.39004635206263)*3.79672978460624))+((((-3.33182040462128*(((-3.42713749955792-((A6*(-0.0200734644395055+(1.60281059905768*(((A6-1.40956066095713)*(((3.48093043806131--1.61517675198352)--4.40594647924106)*-4.56339240828415))/3.50315800822618))))-(1.19517927072056+0.386963998998314)))+1.83138260440715)/A6))/(((0.133258818510974/1.77215324995355)*(-3.73164226007855-((1.19517927072056*4.82938776052934)/-2.4425531842262)))/((1.76797309929326-((((3.79672978460624+-3.79224409816778)/(A6*3.79672978460624))+((((0.133258818510974*0.647528854994285)/((((((0.133258818510974/(((((3.90593079902726*(A6/-4.35351557216368))/4.71622979416494)/(A6/-0.267111366470314))/((1.76797309929326*(1.88458206510379/(A6--3.39004635206263)))-1.58777869864188))-(-3.33182040462128*-2.4425531842262)))*(0.0774480928053851/-3.42713749955792))+-3.39004635206263)/4.65070503042235)*4.52329554397422)+0.450855625857595))/3.79672978460624)/3.48093043806131))/(1.43077755017915--3.00405833323218)))/(A6*A6))))/1.84634945808735)/((3.30808217271807+A6)*((0.647528854994285/(A6+(-2.79425889502732*3.05265008736372)))*-1.52192392139606))))/((((A6-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6)))--2.98177002653209)/(-3.79224409816778--3.79224409816778)))))+(((A6/(((2.34197731774545+((((0.386963998998314/A6)/3.39934924672488)*((-3.2449236804986+(-2.97734643108888/(((((-3.14744919491009/-1.26966642113037)/2.0106748698147)+3.90593079902726)+-3.42713749955792)-((((-0.0200734644395055*(((2.11704141664224-4.08412086694012)/A6)/1.18105103657781))*(-2.26892945596907/A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/((1.60281059905768/-1.48291622340549)/-3.14744919491009)))/3.64523933423285)/-3.2449236804986)*0.824489513982418)))))-(0.733694339281677*(-3.33182040462128+1.43077755017915))))*-2.80939743944761))/-4.56339240828415))*A6)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6*1.19517927072056))*-1.05728345372892)+(A6-(((((A6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6+(A6-(((((-0.931352217721226--0.931352217721226)/(A6+(1.19517927072056/(((-3.94146872818727--3.85737816872108)*(0.733694339281677+-3.25952703202318))--2.97734643108888))))+A6)+0.386963998998314)/3.79672978460624)))--3.16767408673218)--0.0200734644395055))))--4.59835248077583)/A6))))*4.33635560855918)))))/A6)*(((3.64523933423285/((((1.94410224174678-1.94410224174678)/(-0.0200734644395055/(((-1.61517675198352+-3.79224409816778)/-4.40594647924106)/3.64523933423285)))*A6)--2.97734643108888))/A6)*-0.0200734644395055))--4.94715183800341)))/-1.48291622340549))+3.30808217271807)))+(A6-(-3.73164226007855+3.22462049908298))))*((0.0774480928053851-((A6*((1.26457615030149-1.26457615030149)*(((((((3.90593079902726/((-3.56737935401611--3.56737935401611)--4.59835248077583))+-1.61517675198352)/A6)+(((1.94410224174678-A6)/(-0.0200734644395055/(((3.48093043806131/(A6*A6))+((-0.0200734644395055/-3.14851880063319)/(2.0106748698147/((-3.85737816872108+(3.39934924672488/((4.71622979416494/1.83138260440715)-A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+(-0.0200734644395055/(((0.052361294591452/-3.73164226007855)/(1.26457615030149*A6))/1.58777869864188)))*0.450855625857595)*(-0.0200734644395055/A6)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6)/3.39934924672488))))*A6))/(4.8436637424353*-0.931352217721226))))*(((-3.14744919491009*((A6*-0.0200734644395055)*2.0106748698147))/A6)+(0.386963998998314-2.08922244023736)))+3.64523933423285)/3.22462049908298)/(A6*0.733694339281677))/A6))/(A6+(((-3.42713749955792+((-1.48291622340549-(-3.73164226007855+3.22462049908298))-((0.133258818510974/-3.39004635206263)/(4.52329554397422-1.26457615030149))))/0.824489513982418)/A6)))*A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6/((1.60281059905768/-1.48291622340549)/-3.14744919491009)))/3.64523933423285)/-3.2449236804986)*0.824489513982418)))))-(0.733694339281677*(-3.33182040462128+((-0.0200734644395055*A6)-(A6--0.510526529938814))))))*-2.80939743944761))))))))/-1.52192392139606)*A6))))*-0.510526529938814)+0.450855625857595)/(((4.63598611636265/((((-0.0200734644395055*(((3.79672978460624/-3.00405833323218)/A6)*3.64523933423285))*(A6*1.19517927072056))*-1.05728345372892)+(A6-(((((-1.60395072183553-((((A6/(-4.59835248077583-((0.647528854994285*(((-2.97734643108888*A6)/A6)/((((0.386963998998314/A6)/3.39934924672488)*((-1.48291622340549/(((((1.26457615030149*(0.733694339281677-0.733694339281677))*((-3.16767408673218-1.14521102974247)/(4.99009069686045+-3.39004635206263)))+(((((((-1.60395072183553-((((A6/(-4.59835248077583-((0.647528854994285*(((-2.97734643108888*A6)/A6)/((((0.386963998998314/A6)/3.39934924672488)*((-1.48291622340549/(((((1.26457615030149*(0.733694339281677-0.733694339281677))*((-3.16767408673218-1.14521102974247)/(4.99009069686045+-3.39004635206263)))+(((0.824489513982418-A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6)-(A6--0.510526529938814))))))*-2.80939743944761))))))))/-1.52192392139606)*A6)))))))/(-0.85081431284589--4.53516006887276)))*0.133258818510974))))/(((1.77215324995355/A6)/0.647528854994285)+(((0.824489513982418-A6)*(-3.16767408673218--4.35351557216368))/((-3.42713749955792*A6)*-3.33182040462128))))</f>
      </c>
    </row>
    <row r="7">
      <c r="A7" t="n" s="0">
        <v>5.050505050505051</v>
      </c>
      <c r="B7" t="n" s="0">
        <v>-0.6116708407427827</v>
      </c>
      <c r="C7" s="0">
        <f>(((3.22462049908298/(A7*A7))+((1.77215324995355/((3.30808217271807+-3.23516322670601)*((0.733694339281677/2.0106748698147)-(A7+(-2.79425889502732*(((((3.79672978460624/-3.00405833323218)/A7)+(3.30808217271807+((-1.48291622340549/(((((1.26457615030149*(0.733694339281677-0.733694339281677))*((-3.16767408673218-1.14521102974247)/(4.99009069686045+-3.39004635206263)))+(((0.824489513982418-A7)*1.18897805710849)*(4.52329554397422-1.60281059905768)))/-3.73164226007855)/4.69788208558142))/(-0.85081431284589+(((4.69788208558142-A7)/0.386963998998314)+((A7+(0.052361294591452/A7))/(((1.14521102974247+(-1.61517675198352+(A7/-2.79425889502732)))/(((((0.647528854994285*(1.84634945808735+(-3.2449236804986-A7)))/((((((((-1.61517675198352/A7)+(-3.73164226007855+(A7-(A7/(A7+A7)))))*(((2.08922244023736-3.64523933423285)*(-3.25952703202318/(((0.052361294591452-A7)-0.733694339281677)*(((-0.0200734644395055*(((0.647528854994285*(1.84634945808735+(-3.2449236804986--1.60395072183553)))/((((((((-1.61517675198352/A7)+(-3.73164226007855+(A7-(A7/(A7+A7)))))*0.133258818510974)*(-0.0200734644395055-1.19517927072056))+3.64523933423285)/3.22462049908298)/(A7*0.733694339281677))/A7))/(A7+(((-3.42713749955792+((-0.0200734644395055+4.71622979416494)-((0.133258818510974/-3.39004635206263)/-2.4425531842262)))/0.824489513982418)/A7)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7)))*0.052361294591452)))))*((0.0774480928053851-0.647528854994285)/((((A7-((((A7-1.40956066095713)*((((A7-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7*(-0.0200734644395055+(1.60281059905768*(((A7-1.40956066095713)*((A7--4.40594647924106)*(-1.48291622340549--2.80939743944761)))/3.50315800822618))))-(1.19517927072056+0.386963998998314)))+1.83138260440715)/A7))/(((0.133258818510974/1.77215324995355)*(-3.73164226007855-((-1.52192392139606*4.82938776052934)/((((-1.60395072183553-((((A7/(-4.59835248077583-((0.647528854994285*(((-2.97734643108888*A7)/A7)/((((0.386963998998314/A7)/3.39934924672488)*((-1.48291622340549/(((((1.26457615030149*(0.733694339281677-0.733694339281677))*(((((-3.42713749955792+1.18897805710849)/-3.00405833323218)/-2.10323426409616)/-3.39004635206263)/-4.53516006887276))+(((0.824489513982418-A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7*3.79672978460624))+((((3.64523933423285*0.647528854994285)/((((((0.133258818510974/(((((3.90593079902726*(A7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7+4.33635560855918)+(((3.64523933423285/((((1.94410224174678-1.94410224174678)/(-0.0200734644395055/(((-1.61517675198352+-3.79224409816778)/-4.40594647924106)/3.64523933423285)))*(0.733694339281677+((1.60281059905768*3.13001675714149)/3.13001675714149)))--2.97734643108888))/A7)/(1.19517927072056+4.33635560855918)))/1.18897805710849)-(0.824489513982418-A7)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7*A7))))/1.84634945808735)/((3.30808217271807+A7)*((0.647528854994285/(A7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7)/A7)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7)))--2.98177002653209)/(-3.79224409816778--3.79224409816778)))))+(((A7/(((2.34197731774545+((((0.386963998998314/A7)/3.39934924672488)*((-3.2449236804986+(-2.97734643108888/(((((-3.14744919491009/A7)/2.0106748698147)+3.90593079902726)+-3.42713749955792)-((((-0.0200734644395055*(((2.11704141664224-4.08412086694012)/((4.33635560855918-4.33635560855918)/((((1.83138260440715/A7)/-3.00405833323218)/A7)/(2.34197731774545/-4.94715183800341))))/1.18105103657781))*(-2.26892945596907/A7))/4.65070503042235)+3.48093043806131))))/-4.53516006887276))-3.64523933423285))-3.30808217271807)/-4.56339240828415))*A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7-(((((0.133258818510974--0.931352217721226)/((((-2.97734643108888+(1.19517927072056/A7))/3.48093043806131)/(((((((-1.61517675198352/A7)+(-3.73164226007855+(A7-(A7/(A7+A7)))))*(((2.08922244023736-3.64523933423285)*((1.26457615030149-(-3.42713749955792+((((3.48093043806131/(4.69788208558142*(((1.58777869864188-A7)-(-0.0200734644395055/(((((-0.267111366470314*-0.510526529938814)+0.450855625857595)/(((4.63598611636265/((((-0.0200734644395055*(0.386963998998314*3.64523933423285))*(A7*1.19517927072056))*-1.05728345372892)+(A7-(((((-3.42713749955792/4.33635560855918)/((((((1.18105103657781/-0.809412257819861)/-4.53516006887276)/A7)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7-((-0.0200734644395055/-2.70093365224249)*((0.0774480928053851-0.0774480928053851)/(4.8436637424353*-0.931352217721226)))))/(((((A7/-4.94715183800341)*(2.11704141664224/(A7+(3.64523933423285*(((-4.56339240828415-1.16609837775129)/(1.76797309929326-(((3.48093043806131/(((-3.38565876629403*3.07204806183164)--3.39004635206263)*3.79672978460624))+((((-3.33182040462128*(((-3.42713749955792-((A7*(-0.0200734644395055+(1.60281059905768*(((A7-1.40956066095713)*(((3.48093043806131--1.61517675198352)--4.40594647924106)*-4.56339240828415))/3.50315800822618))))-(1.19517927072056+0.386963998998314)))+1.83138260440715)/A7))/(((0.133258818510974/1.77215324995355)*(-3.73164226007855-((1.19517927072056*4.82938776052934)/-2.4425531842262)))/((1.76797309929326-((((3.79672978460624+-3.79224409816778)/(A7*3.79672978460624))+((((0.133258818510974*0.647528854994285)/((((((0.133258818510974/(((((3.90593079902726*(A7/-4.35351557216368))/4.71622979416494)/(A7/-0.267111366470314))/((1.76797309929326*(1.88458206510379/(A7--3.39004635206263)))-1.58777869864188))-(-3.33182040462128*-2.4425531842262)))*(0.0774480928053851/-3.42713749955792))+-3.39004635206263)/4.65070503042235)*4.52329554397422)+0.450855625857595))/3.79672978460624)/3.48093043806131))/(1.43077755017915--3.00405833323218)))/(A7*A7))))/1.84634945808735)/((3.30808217271807+A7)*((0.647528854994285/(A7+(-2.79425889502732*3.05265008736372)))*-1.52192392139606))))/((((A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7)-(-0.0200734644395055/A7))+1.88458206510379)))/-4.32980373493208)/((1.16609837775129-((((-3.42713749955792+((-0.0200734644395055+A7)-((0.133258818510974/-3.39004635206263)/(0.052361294591452*3.64523933423285))))/A7)/A7)/(((((A7/-4.94715183800341)*(2.11704141664224/(A7+(-0.0200734644395055*(((-4.56339240828415-1.16609837775129)/(1.76797309929326-(((3.48093043806131/(((-3.38565876629403*3.07204806183164)--3.39004635206263)*3.79672978460624))+((((-3.33182040462128*(((-3.42713749955792-((A7*(-0.0200734644395055+(1.60281059905768*(((A7-1.40956066095713)*(((3.48093043806131--1.61517675198352)--4.40594647924106)*-4.56339240828415))/3.50315800822618))))-(1.19517927072056+0.386963998998314)))+1.83138260440715)/A7))/(((0.133258818510974/1.77215324995355)*(-3.73164226007855-((-1.52192392139606*4.82938776052934)/-2.4425531842262)))/((1.76797309929326-((((3.79672978460624+-3.79224409816778)/(A7*3.79672978460624))+((((0.133258818510974*0.647528854994285)/(((A7/4.65070503042235)*4.52329554397422)+0.450855625857595))/3.79672978460624)/3.48093043806131))/(1.43077755017915--3.00405833323218)))/(A7*A7))))/1.84634945808735)/((3.30808217271807+A7)*((0.647528854994285/(A7+(-2.79425889502732*3.05265008736372)))*-1.52192392139606))))/((((A7-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7)*3.90593079902726))-2.0106748698147))*0.133258818510974)*(-1.48291622340549/(4.99009069686045*1.26457615030149)))+3.64523933423285))/-3.94146872818727)-((3.48093043806131/(-2.4425531842262*((((-1.48291622340549/(((((1.26457615030149*(-0.0200734644395055*A7))*((-3.16767408673218-1.14521102974247)/(4.99009069686045+(((4.08412086694012/(-3.39004635206263/(((1.60281059905768*3.13001675714149)/3.13001675714149)-A7)))--2.98177002653209)/(-3.79224409816778--3.79224409816778)))))+((-4.56339240828415*A7)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7-(((((-0.931352217721226--0.931352217721226)/((((-2.97734643108888+(1.19517927072056/A7)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7)/((-4.56339240828415-(A7/-4.59835248077583))+A7)))))))+A7)+0.386963998998314)/3.79672978460624)))--3.16767408673218)--0.0200734644395055))))--4.59835248077583)/A7))))*4.33635560855918)))))/A7)*(((3.64523933423285/((((1.94410224174678-1.94410224174678)/((3.90593079902726*3.90593079902726)/(((-1.61517675198352+-3.79224409816778)/-4.40594647924106)/3.64523933423285)))*(0.733694339281677+((A7+(((-3.42713749955792+((-0.0200734644395055+4.71622979416494)-((0.133258818510974/-3.39004635206263)/-2.4425531842262)))/0.824489513982418)/A7))/3.13001675714149)))--2.97734643108888))/A7)*-0.0200734644395055))--4.94715183800341)))/-1.48291622340549))+3.30808217271807))/(4.99009069686045+(((4.08412086694012/(-3.39004635206263/(((1.60281059905768*3.13001675714149)/3.13001675714149)-A7)))--2.98177002653209)/(-3.79224409816778--3.79224409816778)))))+(((A7/(((2.34197731774545+((((0.386963998998314/A7)/3.39934924672488)*((-3.2449236804986+(-2.97734643108888/(((((-3.14744919491009/-1.26966642113037)/2.0106748698147)+3.90593079902726)+-3.42713749955792)-((((-0.0200734644395055*(((2.11704141664224-(A7+A7))/(3.30808217271807/A7))/1.18105103657781))*(-2.26892945596907/A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/((1.60281059905768/-1.48291622340549)/-3.14744919491009)))/3.64523933423285)/-3.2449236804986)*0.824489513982418)))))-(0.733694339281677*(-3.33182040462128+((-0.0200734644395055*A7)-(A7--0.510526529938814))))))*-2.80939743944761))/-4.56339240828415))*A7)*(4.52329554397422-1.60281059905768)))/-3.73164226007855)/4.69788208558142))/3.90593079902726)*4.8436637424353)/(1.18897805710849+((((-1.60395072183553/((0.0774480928053851*(0.133258818510974*(-4.56339240828415*((1.76797309929326*((-3.42713749955792*A7)*((4.52329554397422-4.52329554397422)-3.90593079902726)))-1.58777869864188))))/1.16609837775129))/0.0774480928053851)-(-0.0200734644395055/A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7*1.19517927072056))*-1.05728345372892))+(A7-(1.26457615030149/3.79672978460624)))--3.16767408673218)--0.0200734644395055))))--4.59835248077583)/A7))))*4.33635560855918)))))/A7)*1.26457615030149)--4.94715183800341)))/-1.48291622340549))+3.30808217271807)))+(A7-(-3.73164226007855+3.22462049908298))))*((0.0774480928053851-((A7*((1.26457615030149-1.26457615030149)*(((((((3.90593079902726/((-3.56737935401611--3.56737935401611)--4.59835248077583))+-1.61517675198352)/A7)+(((1.94410224174678-A7)/(-0.0200734644395055/(((3.48093043806131/(A7*A7))+((-0.0200734644395055/-3.14851880063319)/(2.0106748698147/((-3.85737816872108+(3.39934924672488/((4.71622979416494/1.83138260440715)-A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7)))*A7))/(4.8436637424353*-0.931352217721226))))*(((-3.14744919491009*((A7*-0.0200734644395055)*2.0106748698147))/A7)+(0.386963998998314-2.08922244023736)))+3.64523933423285)/3.22462049908298)/(A7*0.733694339281677)))+(1.19517927072056/(-3.33182040462128*(-2.4425531842262*(((A7/-4.94715183800341)*(2.11704141664224/((((0.133258818510974*0.647528854994285)/(((((((3.64523933423285/1.77215324995355)/(((((3.90593079902726*(A7/-4.35351557216368))/4.71622979416494)/(A7/-0.267111366470314))/2.11704141664224)-(-3.33182040462128*-2.4425531842262)))*(0.0774480928053851/-3.42713749955792))+-3.39004635206263)/4.65070503042235)*4.52329554397422)+0.450855625857595))/3.79672978460624)/3.48093043806131)))/((-4.56339240828415-(A7/-4.59835248077583))+A7)))))))+A7)+0.386963998998314)/3.79672978460624)))--3.16767408673218)--0.0200734644395055))))--4.59835248077583)/A7))))/1.18897805710849)+-3.23516322670601)/4.65070503042235))))/1.18897805710849)/3.05265008736372))/1.18897805710849)/(3.90593079902726*3.90593079902726))*-0.931352217721226))))*(-0.0200734644395055-1.19517927072056))+3.64523933423285)/3.22462049908298)/(A7*0.733694339281677))/A7))/(A7+((-3.39004635206263/0.824489513982418)/A7)))*A7)+1.18105103657781))*((-3.42713749955792+(((-3.16767408673218--3.16767408673218)*(((-3.94146872818727+((3.30808217271807/A7)+4.69788208558142))*((((A7/(-4.59835248077583-((0.647528854994285*(((-2.97734643108888*A7)/A7)/-1.05728345372892))*-4.53516006887276)))/1.84634945808735)+-4.32980373493208)+(1.60281059905768/1.83138260440715)))/-3.39004635206263))-(0.733694339281677*(-3.33182040462128+((-0.0200734644395055*A7)-(A7--0.510526529938814))))))*-2.80939743944761))))))))/-1.52192392139606)*A7))))))/(2.0106748698147/((-0.0200734644395055+((((3.48093043806131/(A7*A7))+0.052361294591452)/((3.30808217271807+3.30808217271807)+((3.30808217271807+-3.23516322670601)*((0.733694339281677/2.0106748698147)-(A7+(-2.79425889502732*(((((3.79672978460624/-3.00405833323218)/A7)+(3.30808217271807+((-1.48291622340549/(((((1.26457615030149*1.60281059905768)*((-3.16767408673218-1.14521102974247)/(4.99009069686045+A7)))+(((0.824489513982418-A7)*1.18897805710849)*(4.52329554397422-1.60281059905768)))/-3.73164226007855)/4.69788208558142))/(-0.85081431284589+(((4.69788208558142-A7)/0.386963998998314)+((A7+(0.052361294591452/A7))/(((1.14521102974247+(-1.61517675198352+(A7/-2.79425889502732)))/(((((0.647528854994285*(1.84634945808735+(-3.2449236804986--1.60395072183553)))/((((((((-1.61517675198352/A7)+(-3.73164226007855+(A7-(A7/(A7+A7)))))*(((2.08922244023736-3.64523933423285)*((1.26457615030149-(-3.42713749955792+((((3.48093043806131/(4.69788208558142*(((1.58777869864188-A7)-(-0.0200734644395055/A7))+1.88458206510379)))/-4.32980373493208)/((1.16609837775129-(((3.64523933423285/0.824489513982418)/A7)/(((((A7/-4.94715183800341)*(2.11704141664224/(A7+(3.64523933423285*(((-4.56339240828415-1.16609837775129)/(1.76797309929326-(((3.48093043806131/(((-3.38565876629403*3.07204806183164)--3.39004635206263)*3.79672978460624))+((((-3.33182040462128*(A7/(A7+-3.16767408673218)))/(((0.133258818510974/1.77215324995355)*(-3.73164226007855-((-1.52192392139606*4.82938776052934)/-2.4425531842262)))/((1.76797309929326-((((3.79672978460624+-3.79224409816778)/(A7*3.79672978460624))+((((0.133258818510974*0.647528854994285)/((((((0.133258818510974/(((((3.90593079902726*(A7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7+4.33635560855918)+(((3.64523933423285/((((1.94410224174678-1.94410224174678)/(-0.0200734644395055/(((-1.61517675198352+-3.79224409816778)/-4.40594647924106)/3.64523933423285)))*(0.733694339281677+((1.60281059905768*3.13001675714149)/3.13001675714149)))--2.97734643108888))/A7)/(1.19517927072056+4.33635560855918)))/(((4.69788208558142-A7)/0.386963998998314)+((A7+(0.052361294591452/A7))/(((1.14521102974247+(-1.61517675198352+(A7/-2.79425889502732)))/(((((0.647528854994285*(1.84634945808735+(-3.2449236804986--1.60395072183553)))/((((((((-1.61517675198352/A7)+(-3.73164226007855+(A7-(A7/(A7+A7)))))*(((2.08922244023736-3.64523933423285)*((1.26457615030149-(-3.42713749955792+((((3.48093043806131/(4.69788208558142*(((1.58777869864188-A7)-(-0.0200734644395055/A7)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7)/(((((A7/-4.94715183800341)*(2.11704141664224/(A7+(3.64523933423285*(((-4.56339240828415-1.16609837775129)/(1.76797309929326-(((3.48093043806131/(((-3.38565876629403*3.07204806183164)--3.39004635206263)*3.79672978460624))+((((-3.33182040462128*(((-3.42713749955792-((A7*(-0.0200734644395055+(-4.32980373493208*(((A7-1.40956066095713)*((A7--4.40594647924106)*(-1.48291622340549--2.80939743944761)))/3.50315800822618))))-(1.19517927072056+0.386963998998314)))+1.83138260440715)/A7))/(((0.133258818510974/1.77215324995355)*(-3.73164226007855-((-1.52192392139606*4.82938776052934)/-2.4425531842262)))/((1.76797309929326-((((3.79672978460624+-3.79224409816778)/(A7*3.79672978460624))+((((0.133258818510974*0.647528854994285)/((((((0.133258818510974/(((((3.90593079902726*(A7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7+4.33635560855918)+(((3.64523933423285/((((1.94410224174678-1.94410224174678)/(-0.0200734644395055/(((-1.61517675198352+-3.79224409816778)/-4.40594647924106)/3.64523933423285)))*(0.733694339281677+((1.60281059905768*3.13001675714149)/3.13001675714149)))--2.97734643108888))/A7)/(1.19517927072056+4.33635560855918)))/1.18897805710849)-(0.824489513982418-A7)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7*A7))))/1.84634945808735)/((3.30808217271807+A7)*((0.647528854994285/(A7+(-2.79425889502732*3.05265008736372)))*-1.61517675198352))))/((((A7-(((2.34197731774545*(((((-3.79224409816778*-0.0200734644395055)*((2.08922244023736-2.08922244023736)*3.64523933423285))+4.8436637424353)*-0.267111366470314)*(((-1.52192392139606-((((-4.59835248077583/((((-2.97734643108888*A7)/A7)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7)))--2.98177002653209)/(-3.79224409816778--3.79224409816778)))))+(((A7/(((2.34197731774545+((((0.386963998998314/A7)/3.39934924672488)*((-3.2449236804986+(-2.97734643108888/(((((-3.14744919491009/A7)/2.0106748698147)+3.90593079902726)+-3.42713749955792)-((((-0.0200734644395055*(((2.11704141664224-4.08412086694012)/((4.33635560855918-4.33635560855918)/((((1.83138260440715/A7)/-3.00405833323218)/A7)/(2.34197731774545/-4.94715183800341))))/1.18105103657781))*(-2.26892945596907/A7))/4.65070503042235)+3.48093043806131))))/-4.53516006887276))-3.64523933423285))-3.30808217271807)/-4.56339240828415))*A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7-(((((-0.931352217721226--0.931352217721226)/((((-2.97734643108888+(1.19517927072056/A7))/3.48093043806131)/(((((((-1.61517675198352/A7)+(-3.73164226007855+(A7-(A7/(A7+A7)))))*(((2.08922244023736-3.64523933423285)*((1.26457615030149-(-3.42713749955792+((((3.48093043806131/(4.69788208558142*(((1.58777869864188-A7)-(-0.0200734644395055/(((((-0.267111366470314*-0.510526529938814)+0.450855625857595)/(((4.63598611636265/((((-0.0200734644395055*(0.386963998998314*3.64523933423285))*(A7*1.19517927072056))*-1.05728345372892)+(A7-(((((-3.42713749955792/4.33635560855918)/((((((1.18105103657781/-0.809412257819861)/-4.53516006887276)/A7)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7-((((4.69788208558142-A7)/0.386963998998314)/-2.70093365224249)*((0.0774480928053851-0.0774480928053851)/(4.8436637424353*-0.931352217721226)))))/((((((1.60281059905768/-1.48291622340549)/-3.14744919491009)*(2.11704141664224/(A7+(3.64523933423285*(((-4.56339240828415-1.16609837775129)/(1.76797309929326-(((3.48093043806131/(((-3.38565876629403*3.07204806183164)--3.39004635206263)*3.79672978460624))+((((-3.33182040462128*(((-3.42713749955792-((A7*(-0.0200734644395055+(1.60281059905768*(((A7-1.40956066095713)*(((3.48093043806131--1.61517675198352)--4.40594647924106)*-4.56339240828415))/3.50315800822618))))-(1.19517927072056+0.386963998998314)))+1.83138260440715)/A7))/((0.0774480928053851*(-3.73164226007855-((1.19517927072056*4.82938776052934)/-2.4425531842262)))/((1.76797309929326-((((3.79672978460624+-3.79224409816778)/(A7*3.79672978460624))+((((0.133258818510974*0.647528854994285)/((((((0.133258818510974/(((((3.90593079902726*(A7/-4.35351557216368))/4.71622979416494)/(A7/-0.267111366470314))/((1.76797309929326*(1.88458206510379/(A7--3.39004635206263)))-1.58777869864188))-(-3.33182040462128*-2.4425531842262)))*(0.0774480928053851/-3.42713749955792))+-3.39004635206263)/4.65070503042235)*4.52329554397422)+0.450855625857595))/3.79672978460624)/3.48093043806131))/(1.43077755017915--3.00405833323218)))/(A7*A7))))/1.84634945808735)/((3.30808217271807+A7)*((0.647528854994285/(A7+(-2.79425889502732*3.05265008736372)))*-1.52192392139606))))/((((A7-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7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7)/3.39934924672488)*((-3.2449236804986+(-2.97734643108888/(((((-3.14744919491009/-1.26966642113037)/2.0106748698147)+-3.16767408673218)+-3.42713749955792)-((((-0.0200734644395055*(((2.11704141664224-4.08412086694012)/A7)/1.18105103657781))*(-2.26892945596907/A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/((1.60281059905768/-1.48291622340549)/-3.14744919491009)))/3.64523933423285)/-3.2449236804986)*0.824489513982418)))))-(0.733694339281677*(-3.33182040462128+((-0.0200734644395055*A7)-(A7--0.510526529938814))))))*-2.80939743944761))+3.30808217271807))/(4.99009069686045+(((4.08412086694012/(-3.39004635206263/(((1.60281059905768*3.13001675714149)/3.13001675714149)-A7)))-(((-3.42713749955792+((-1.48291622340549-(-3.73164226007855+3.22462049908298))-((0.133258818510974/-3.39004635206263)/((((1.14521102974247+(-1.61517675198352+(A7/-2.79425889502732)))/(((((0.647528854994285*(1.84634945808735+(-3.2449236804986--1.60395072183553)))/((((((((-1.61517675198352/A7)+(-3.73164226007855+(A7-(A7/(A7+(((((1.26457615030149*(0.733694339281677-0.733694339281677))*((-3.16767408673218-1.14521102974247)/(4.99009069686045+-3.39004635206263)))+(((0.824489513982418-A7)*1.18897805710849)*(4.52329554397422-1.60281059905768)))/-3.73164226007855)/4.69788208558142))))))*(((2.08922244023736-3.64523933423285)*((1.26457615030149-(-3.42713749955792+((((3.48093043806131/(4.69788208558142*(((1.58777869864188-A7)-(-0.0200734644395055/A7))+1.88458206510379)))/-4.32980373493208)/((1.16609837775129-((((((1.77215324995355/A7)/0.647528854994285)+(((0.824489513982418-A7)*1.18897805710849)/((-3.42713749955792*A7)*-3.33182040462128)))/0.824489513982418)/A7)/(((((A7/-4.94715183800341)*(2.11704141664224/(A7+(3.64523933423285*(((-4.56339240828415-(-2.97734643108888*A7))/(1.76797309929326-(((3.48093043806131/(((-3.38565876629403*3.07204806183164)-(1.43077755017915+0.052361294591452))*3.79672978460624))+((((-3.33182040462128*(((-3.2449236804986-((A7*(-0.0200734644395055+(1.60281059905768*(((A7-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7/-4.35351557216368))/4.71622979416494)/(A7/-0.267111366470314))/((1.76797309929326*(1.88458206510379/(A7-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7*A7))))/1.84634945808735)/((3.30808217271807+A7)*((0.647528854994285/(A7+(-2.79425889502732*3.05265008736372)))*-1.52192392139606))))/((((A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7)))--2.98177002653209)/(-3.79224409816778--3.79224409816778)))))+(((A7/(((2.34197731774545+((((0.386963998998314/A7)/3.39934924672488)*((-3.2449236804986+(-2.97734643108888/(((((-3.14744919491009/-1.26966642113037)/2.0106748698147)+-3.16767408673218)+-3.42713749955792)-((((-0.0200734644395055*(((2.11704141664224-4.08412086694012)/A7)/1.18105103657781))*(-2.26892945596907/A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/((1.60281059905768/-1.48291622340549)/-3.14744919491009)))/3.64523933423285)/-3.2449236804986)*0.824489513982418)))))-(0.733694339281677*(-3.33182040462128+((-0.0200734644395055*A7)-(A7--0.510526529938814))))))*-2.80939743944761))/-4.56339240828415))*A7)*(4.52329554397422-1.60281059905768)))/-3.73164226007855)/4.69788208558142))/3.90593079902726)*4.8436637424353)/(1.18897805710849+((((-1.60395072183553/((0.0774480928053851*(0.133258818510974*(-4.56339240828415*((1.76797309929326*((-3.42713749955792*A7)*((4.52329554397422-4.52329554397422)-3.90593079902726)))-1.58777869864188))))/1.16609837775129))/0.0774480928053851)-(-0.0200734644395055/A7)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7)/A7)/-1.05728345372892))/4.65070503042235)))*3.64523933423285))*0.133258818510974)*(((-0.0200734644395055*(0.052361294591452*(3.30808217271807+-3.23516322670601)))*(A7*1.19517927072056))*-1.05728345372892))+(A7-(((((-0.931352217721226--0.931352217721226)/((((-2.97734643108888+(1.19517927072056/A7)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7*3.79672978460624))+((((0.133258818510974*0.647528854994285)/((((((0.133258818510974/(((((3.90593079902726*(A7/-4.35351557216368))/4.71622979416494)/(A7/-0.267111366470314))/((1.76797309929326*(1.88458206510379/(A7--3.39004635206263)))-1.58777869864188))-(-3.33182040462128*-2.4425531842262)))*(0.0774480928053851/-3.42713749955792))+-3.39004635206263)/4.65070503042235)*4.52329554397422)+0.450855625857595))/3.79672978460624)/3.48093043806131))/3.79672978460624))/(A7*A7))))/-3.00405833323218))/(3.64523933423285/(((-3.94146872818727--3.85737816872108)*(0.733694339281677+-3.25952703202318))--2.97734643108888))))/A7)/((-4.56339240828415-(A7/-4.59835248077583))+A7)))))))+A7)+0.386963998998314)/3.79672978460624)))--3.16767408673218)--0.0200734644395055))))--4.59835248077583)/A7))))*4.33635560855918)))))/A7)*(((3.64523933423285/((((1.94410224174678-1.94410224174678)/(3.22462049908298*3.79672978460624))*A7)--2.97734643108888))/A7)*-0.0200734644395055))--4.94715183800341)))/-1.48291622340549))+3.30808217271807)))+(A7-(-3.73164226007855+3.22462049908298))))*((0.0774480928053851-((A7*((1.26457615030149-1.26457615030149)*(((((((3.90593079902726/((-3.56737935401611--3.56737935401611)--4.59835248077583))+-1.61517675198352)/A7)+(((1.94410224174678-A7)/(-0.0200734644395055/(((3.48093043806131/(A7*A7))+((-0.0200734644395055/-3.14851880063319)/(2.0106748698147/((-3.85737816872108+(3.39934924672488/((4.71622979416494/1.83138260440715)-A7)))*0.133258818510974))))/3.64523933423285)))/((((0.052361294591452*1.19517927072056)/-4.56339240828415)-((4.52329554397422-4.52329554397422)*(((4.8436637424353/-0.809412257819861)*(3.90593079902726--1.48291622340549))-(A7-(-0.0200734644395055*(-0.267111366470314-((-2.79425889502732/(((A7+(-0.0200734644395055/(((0.052361294591452/-3.73164226007855)/(1.26457615030149*A7))/1.58777869864188)))*0.450855625857595)*(-0.0200734644395055/A7)))+((1.18897805710849-2.34197731774545)*(1.94410224174678-A7)))))))))+1.96258428867107)))+((-3.79224409816778/3.79672978460624)-(((1.76797309929326*1.83138260440715)/(0.052361294591452*(((3.42573011096228+-3.23516322670601)/-0.0200734644395055)*(4.8436637424353+-4.59835248077583))))/-2.4425531842262)))/-3.00405833323218)/A7)))*A7))/(4.8436637424353*-0.931352217721226))))*(((-3.14744919491009*((A7*-0.0200734644395055)*2.0106748698147))/A7)+(0.386963998998314-2.08922244023736)))+3.64523933423285)/3.22462049908298)/(A7*0.733694339281677))/A7))/(A7+((((-4.59835248077583/(((1.43077755017915+0.052361294591452)+((((-3.16767408673218--3.16767408673218)/-3.42713749955792)/-3.38565876629403)*3.90593079902726))-2.0106748698147))*0.133258818510974)*(-1.48291622340549/(4.99009069686045*1.26457615030149)))/A7)))*A7)+1.18105103657781))*((-3.42713749955792+3.64523933423285)*-2.80939743944761))-1.26457615030149))))/0.824489513982418)/A7))/(-3.79224409816778--3.79224409816778)))))+(((A7/(((2.34197731774545+((((0.386963998998314/A7)/3.39934924672488)*((-3.2449236804986+(-2.97734643108888/(((((-3.14744919491009/-1.26966642113037)/2.0106748698147)+3.90593079902726)+-3.42713749955792)-((((-0.0200734644395055*(((2.11704141664224-(A7+A7))/(3.30808217271807/A7))/1.18105103657781))*(-2.26892945596907/A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/((-3.33182040462128*(-2.4425531842262*(((A7/-4.94715183800341)*(2.11704141664224/((((0.133258818510974*0.647528854994285)/(((((((3.64523933423285/1.77215324995355)/(((((3.90593079902726*(A7/-4.35351557216368))/4.71622979416494)/(A7/-0.267111366470314))/2.11704141664224)-(-3.33182040462128*-2.4425531842262)))*(0.0774480928053851/-3.42713749955792))+-3.39004635206263)/4.65070503042235)*4.52329554397422)+0.450855625857595))/3.79672978460624)/3.48093043806131)))/((-4.56339240828415-(A7/-4.59835248077583))+A7))))/-3.14744919491009)))/3.64523933423285)/-3.2449236804986)*0.824489513982418)))))-(0.733694339281677*(-3.33182040462128+((-0.0200734644395055*A7)-(A7--0.510526529938814))))))*-2.80939743944761))/-4.56339240828415))*A7)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7-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7)/((-4.56339240828415-(A7/-4.59835248077583))+A7)))))))+A7)+0.386963998998314)/3.79672978460624)))--3.16767408673218)--0.0200734644395055))))--4.59835248077583)/A7))))*4.33635560855918)))))/A7)*1.26457615030149)--4.94715183800341)))/-1.48291622340549))+3.30808217271807)))+(A7-(-3.73164226007855+3.22462049908298))))*((0.0774480928053851-((A7*((1.26457615030149-1.26457615030149)*(((((((3.90593079902726/((-3.56737935401611--3.56737935401611)--4.59835248077583))+-1.61517675198352)/A7)+(((1.94410224174678-A7)/(-0.0200734644395055/(((3.48093043806131/(A7*A7))+((-0.0200734644395055/-3.14851880063319)/(2.0106748698147/((-3.85737816872108+(3.39934924672488/((4.71622979416494/1.83138260440715)-A7)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7)))*A7))/(4.8436637424353*-0.931352217721226))))*(((-3.14744919491009*((A7*-0.0200734644395055)*2.0106748698147))/A7)+(0.386963998998314-2.08922244023736)))+3.64523933423285)/3.22462049908298)/(A7*0.733694339281677)))+(1.19517927072056/(-3.33182040462128*(-2.4425531842262*(((A7/-4.94715183800341)*(2.11704141664224/((((0.133258818510974*0.647528854994285)/((0.733694339281677*4.52329554397422)+0.450855625857595))/3.79672978460624)/3.48093043806131)))/((-4.56339240828415-(A7/-4.59835248077583))+A7)))))))+A7)+0.386963998998314)/3.79672978460624)))--3.16767408673218)--0.0200734644395055))))--4.59835248077583)/A7))))*4.33635560855918)))))/A7)*(((3.64523933423285/((((1.94410224174678-1.94410224174678)/(-0.0200734644395055/(((-1.61517675198352+-3.79224409816778)/-4.40594647924106)/3.64523933423285)))*(0.733694339281677+((1.60281059905768*3.13001675714149)/3.13001675714149)))--2.97734643108888))/A7)*-0.0200734644395055))--4.94715183800341)))/A7))+3.30808217271807)))+(A7-(-3.73164226007855+3.22462049908298))))*((0.0774480928053851-((1.26457615030149*((1.26457615030149-1.26457615030149)*(((((((3.90593079902726/((-3.56737935401611--3.56737935401611)--4.59835248077583))+-1.61517675198352)/A7)+(((1.94410224174678-A7)/(-0.0200734644395055/(((3.48093043806131/(A7*A7))+((-0.0200734644395055/-3.14851880063319)/(2.0106748698147/((-3.85737816872108+(3.39934924672488/((4.71622979416494/1.83138260440715)-A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+-0.0200734644395055)*0.450855625857595)*(-0.0200734644395055/A7)))+((1.18897805710849-2.34197731774545)*3.64523933423285))))))))+1.96258428867107)))+(-3.00405833323218-(((2.08922244023736-3.64523933423285)*((1.26457615030149-(A7+((((3.48093043806131/(4.69788208558142*(1.83138260440715-(((((-0.809412257819861/3.90593079902726)*4.8436637424353)/(1.18897805710849+(((1.58777869864188-A7)-(-0.0200734644395055/3.22462049908298))+1.88458206510379)))/(-3.14744919491009-(A7-((((4.52329554397422-4.52329554397422)*((-2.97734643108888*-1.05728345372892)+((1.96258428867107-(-4.56339240828415--2.26892945596907))/(A7/0.450855625857595))))/1.18897805710849)/3.05265008736372))))-(-1.60395072183553*-3.39004635206263)))))/-4.32980373493208)/-3.14851880063319)+3.30808217271807)))+(A7-(-3.73164226007855+(A7-(((A7-((((A7-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7)))))))/-2.4425531842262)))/-3.00405833323218)/A7)))*A7))/(4.8436637424353*-0.931352217721226))))*(((-3.14744919491009*((A7*-0.0200734644395055)*2.0106748698147))/A7)+(0.386963998998314-2.08922244023736)))+3.64523933423285)/3.22462049908298)/(A7*0.733694339281677))/A7))/(A7+(((-3.42713749955792+((-1.48291622340549-(-3.73164226007855+3.22462049908298))-((0.133258818510974/-3.39004635206263)/(4.52329554397422-1.26457615030149))))/0.824489513982418)/A7)))*A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7+(-2.79425889502732*(((((3.79672978460624/-3.00405833323218)/A7)+(3.30808217271807+((-1.48291622340549/(((((1.26457615030149*1.60281059905768)*((-3.16767408673218-1.14521102974247)/(((-3.16767408673218--3.16767408673218)/-3.42713749955792)+A7)))+(((0.824489513982418-A7)*1.18897805710849)*(4.52329554397422-1.60281059905768)))/-3.73164226007855)/4.69788208558142))/(-0.85081431284589+(((4.69788208558142-A7)/0.386963998998314)+((A7+(0.052361294591452/A7))/(((1.14521102974247+(-1.61517675198352+(A7/-2.79425889502732)))/(((((0.647528854994285*(1.84634945808735+(-3.2449236804986--1.60395072183553)))/((((((((-1.61517675198352/A7)+(-3.73164226007855+(A7-(A7/(A7+A7)))))*(((2.08922244023736-3.64523933423285)*((1.26457615030149-(-3.42713749955792+((((3.48093043806131/(4.69788208558142*(((1.58777869864188-A7)-(-0.0200734644395055/A7))+1.88458206510379)))/-3.14744919491009)/((1.16609837775129-((((-3.42713749955792+((-0.0200734644395055+4.71622979416494)-((0.133258818510974/-3.39004635206263)/-2.4425531842262)))/0.824489513982418)/A7)/(((((A7/-4.94715183800341)*(2.11704141664224/(A7+(3.64523933423285*(((-4.56339240828415-1.16609837775129)/(1.76797309929326-(((3.48093043806131/(((-3.38565876629403*3.07204806183164)--3.39004635206263)*3.79672978460624))+((((-3.33182040462128*(((-3.42713749955792-((A7*(-0.0200734644395055+(1.60281059905768*(((A7-1.40956066095713)*(((3.48093043806131--1.61517675198352)--4.40594647924106)*-4.56339240828415))/3.50315800822618))))-(1.19517927072056+0.386963998998314)))+1.83138260440715)/A7))/(((0.133258818510974/1.77215324995355)*(-3.73164226007855-((1.19517927072056*4.82938776052934)/-2.4425531842262)))/((1.76797309929326-((((3.79672978460624+-3.79224409816778)/(A7*3.79672978460624))+((((0.133258818510974*0.647528854994285)/((((((0.133258818510974/(((((3.90593079902726*(A7/-4.35351557216368))/4.71622979416494)/(A7/-0.267111366470314))/((1.76797309929326*(1.88458206510379/(A7--3.39004635206263)))-1.58777869864188))-(-3.33182040462128*-2.4425531842262)))*(0.0774480928053851/-3.42713749955792))+-3.39004635206263)/4.65070503042235)*4.52329554397422)+0.450855625857595))/3.79672978460624)/3.48093043806131))/(1.43077755017915--3.00405833323218)))/(A7*A7))))/1.84634945808735)/((3.30808217271807+A7)*((0.647528854994285/(A7+(-2.79425889502732*3.05265008736372)))*-1.52192392139606))))/((((A7-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7)))--2.98177002653209)/(-3.79224409816778--3.79224409816778)))))+(((A7/(((2.34197731774545+((((0.386963998998314/A7)/3.39934924672488)*((-3.2449236804986+(-2.97734643108888/(((((-3.14744919491009/-1.26966642113037)/2.0106748698147)+3.90593079902726)+-3.42713749955792)-((((-0.0200734644395055*(((2.11704141664224-4.08412086694012)/A7)/1.18105103657781))*(-2.26892945596907/A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/((1.60281059905768/-1.48291622340549)/-3.14744919491009)))/3.64523933423285)/-3.2449236804986)*0.824489513982418)))))-(0.733694339281677*(-3.33182040462128+1.43077755017915))))*-2.80939743944761))/-4.56339240828415))*A7)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7*1.19517927072056))*-1.05728345372892)+(A7-(((((A7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7+(A7-(((((-0.931352217721226--0.931352217721226)/(A7+(1.19517927072056/(((-3.94146872818727--3.85737816872108)*(0.733694339281677+-3.25952703202318))--2.97734643108888))))+A7)+0.386963998998314)/3.79672978460624)))--3.16767408673218)--0.0200734644395055))))--4.59835248077583)/A7))))*4.33635560855918)))))/A7)*(((3.64523933423285/((((1.94410224174678-1.94410224174678)/(-0.0200734644395055/(((-1.61517675198352+-3.79224409816778)/-4.40594647924106)/3.64523933423285)))*A7)--2.97734643108888))/A7)*-0.0200734644395055))--4.94715183800341)))/-1.48291622340549))+3.30808217271807)))+(A7-(-3.73164226007855+3.22462049908298))))*((0.0774480928053851-((A7*((1.26457615030149-1.26457615030149)*(((((((3.90593079902726/((-3.56737935401611--3.56737935401611)--4.59835248077583))+-1.61517675198352)/A7)+(((1.94410224174678-A7)/(-0.0200734644395055/(((3.48093043806131/(A7*A7))+((-0.0200734644395055/-3.14851880063319)/(2.0106748698147/((-3.85737816872108+(3.39934924672488/((4.71622979416494/1.83138260440715)-A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+(-0.0200734644395055/(((0.052361294591452/-3.73164226007855)/(1.26457615030149*A7))/1.58777869864188)))*0.450855625857595)*(-0.0200734644395055/A7)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7)/3.39934924672488))))*A7))/(4.8436637424353*-0.931352217721226))))*(((-3.14744919491009*((A7*-0.0200734644395055)*2.0106748698147))/A7)+(0.386963998998314-2.08922244023736)))+3.64523933423285)/3.22462049908298)/(A7*0.733694339281677))/A7))/(A7+(((-3.42713749955792+((-1.48291622340549-(-3.73164226007855+3.22462049908298))-((0.133258818510974/-3.39004635206263)/(4.52329554397422-1.26457615030149))))/0.824489513982418)/A7)))*A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7/((1.60281059905768/-1.48291622340549)/-3.14744919491009)))/3.64523933423285)/-3.2449236804986)*0.824489513982418)))))-(0.733694339281677*(-3.33182040462128+((-0.0200734644395055*A7)-(A7--0.510526529938814))))))*-2.80939743944761))))))))/-1.52192392139606)*A7))))*-0.510526529938814)+0.450855625857595)/(((4.63598611636265/((((-0.0200734644395055*(((3.79672978460624/-3.00405833323218)/A7)*3.64523933423285))*(A7*1.19517927072056))*-1.05728345372892)+(A7-(((((-1.60395072183553-((((A7/(-4.59835248077583-((0.647528854994285*(((-2.97734643108888*A7)/A7)/((((0.386963998998314/A7)/3.39934924672488)*((-1.48291622340549/(((((1.26457615030149*(0.733694339281677-0.733694339281677))*((-3.16767408673218-1.14521102974247)/(4.99009069686045+-3.39004635206263)))+(((((((-1.60395072183553-((((A7/(-4.59835248077583-((0.647528854994285*(((-2.97734643108888*A7)/A7)/((((0.386963998998314/A7)/3.39934924672488)*((-1.48291622340549/(((((1.26457615030149*(0.733694339281677-0.733694339281677))*((-3.16767408673218-1.14521102974247)/(4.99009069686045+-3.39004635206263)))+(((0.824489513982418-A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7)-(A7--0.510526529938814))))))*-2.80939743944761)))))-(0.824489513982418-A7)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7*1.19517927072056))*-1.05728345372892)+(A7-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7*A7))))/1.84634945808735)/((3.30808217271807+A7)*((0.647528854994285/(A7+(-2.79425889502732*3.05265008736372)))*-1.61517675198352))))/((((A7-(((2.34197731774545*(((((-3.79224409816778*-0.0200734644395055)*((2.08922244023736-2.08922244023736)*3.64523933423285))+4.8436637424353)*-0.267111366470314)*(((-1.52192392139606-((((-4.59835248077583/((((-2.97734643108888*A7)/A7)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7)))--2.98177002653209)/(-3.79224409816778--3.79224409816778)))))+(((A7/(((2.34197731774545+((((0.386963998998314/A7)/3.39934924672488)*((-3.2449236804986+(-2.97734643108888/(((((-3.14744919491009/A7)/2.0106748698147)+3.90593079902726)+-3.42713749955792)-((((-0.0200734644395055*(((2.11704141664224-4.08412086694012)/((4.33635560855918-4.33635560855918)/((((1.83138260440715/A7)/-3.00405833323218)/A7)/(2.34197731774545/-4.94715183800341))))/1.18105103657781))*(-2.26892945596907/A7))/4.65070503042235)+3.48093043806131))))/-4.53516006887276))-3.64523933423285))-3.30808217271807)/-4.56339240828415))*A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7)+(3.30808217271807+((-1.48291622340549/(((((1.26457615030149*(0.733694339281677-0.733694339281677))*((-3.16767408673218-1.14521102974247)/(4.99009069686045+-3.39004635206263)))+(((0.824489513982418-A7)*1.18897805710849)*(4.52329554397422-1.60281059905768)))/-3.73164226007855)/4.69788208558142))/(-0.85081431284589+(((4.69788208558142-A7)/0.386963998998314)+((A7+(0.052361294591452/A7))/(((1.14521102974247+(-1.61517675198352+(A7/-2.79425889502732)))/(((((0.647528854994285*(1.84634945808735+(-3.2449236804986-A7)))/((((((((-1.61517675198352/A7)+(-3.73164226007855+(A7-(A7/(A7+A7)))))*(((2.08922244023736-3.64523933423285)*(-3.25952703202318/(((0.052361294591452-A7)-0.733694339281677)*(((-0.0200734644395055*(((0.647528854994285*(1.84634945808735+(-3.2449236804986--1.60395072183553)))/((((((((-1.61517675198352/A7)+(-3.73164226007855+(A7-(A7/(A7+A7)))))*(((2.08922244023736-3.64523933423285)*(-3.25952703202318/(((0.052361294591452-A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7*0.733694339281677))/A7))/(A7+(((-3.42713749955792+((-0.0200734644395055+4.71622979416494)-((0.133258818510974/-3.39004635206263)/-2.4425531842262)))/0.824489513982418)/A7))))/4.08412086694012)*((4.52329554397422/(-1.48291622340549-(((((((((-3.42713749955792+1.18897805710849)/-3.00405833323218)/((((3.79672978460624/-3.00405833323218)/A7)+(3.30808217271807+((-1.48291622340549/(((((1.26457615030149*1.60281059905768)*((-3.16767408673218-1.14521102974247)/(4.99009069686045+A7)))+(((0.824489513982418-A7)*1.18897805710849)*(4.52329554397422-1.60281059905768)))/-3.73164226007855)/4.69788208558142))/(-0.85081431284589+(((4.69788208558142-A7)/0.386963998998314)+((A7+(0.052361294591452/A7))/(((1.14521102974247+(-1.61517675198352+(A7/-2.79425889502732)))/(((((0.647528854994285*(1.84634945808735+(-3.2449236804986--1.60395072183553)))/((((((((-1.61517675198352/A7)+(-3.73164226007855+(A7-(A7/(A7+A7)))))*(((2.08922244023736-3.64523933423285)*((1.26457615030149-(-3.42713749955792+(((((3.79672978460624/-3.00405833323218)/(4.69788208558142*(((1.58777869864188-A7)-(-0.0200734644395055/A7))+1.88458206510379)))/-4.32980373493208)/((1.16609837775129-((((-3.42713749955792+((-0.0200734644395055+4.71622979416494)-((0.133258818510974/-3.39004635206263)/-2.4425531842262)))/0.824489513982418)/A7)/(((((A7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7*(-0.0200734644395055+(1.60281059905768*(((A7-1.40956066095713)*(((3.48093043806131--1.61517675198352)--4.40594647924106)*-4.56339240828415))/3.50315800822618))))-(1.19517927072056+0.386963998998314)))+1.83138260440715)/A7))/(((0.133258818510974/1.77215324995355)*(-3.73164226007855-((1.19517927072056*4.82938776052934)/-2.4425531842262)))/((1.76797309929326-((((3.79672978460624+-3.79224409816778)/(A7*3.79672978460624))+((((0.133258818510974*0.647528854994285)/(((2.08922244023736-3.64523933423285)*(-3.25952703202318/(((0.052361294591452-A7)-0.733694339281677)*(((-0.0200734644395055*(((4.69788208558142*(1.84634945808735+(-3.2449236804986--1.60395072183553)))/(((((((3.64523933423285+(-3.73164226007855+(A7-(A7/(A7+A7)))))*(((2.08922244023736-3.64523933423285)*(-3.25952703202318/(((0.052361294591452-A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7*0.733694339281677))/A7))/(A7+(((-3.42713749955792+((-0.0200734644395055+4.71622979416494)-((0.133258818510974/-3.39004635206263)/-2.4425531842262)))/0.824489513982418)/A7))))/4.08412086694012)*(1.26457615030149*0.052361294591452)))))*((0.0774480928053851-0.647528854994285)/((((A7-((((1.60281059905768-1.40956066095713)*((((A7-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7*A7))))/1.84634945808735)/((3.30808217271807+A7)*((0.647528854994285/(A7+(-2.79425889502732*3.05265008736372)))*-1.52192392139606))))/((((A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7)))--2.98177002653209)/(-3.79224409816778--3.79224409816778)))))+(((A7/(((2.34197731774545+((((0.386963998998314/A7)/3.39934924672488)*((-3.2449236804986+(-2.97734643108888/(((((-3.14744919491009/-1.26966642113037)/2.0106748698147)+3.90593079902726)+-3.42713749955792)-((((-0.0200734644395055*(((2.11704141664224-4.08412086694012)/A7)/1.18105103657781))*(-2.26892945596907/A7))/4.65070503042235)+3.48093043806131))))/-4.53516006887276))-3.64523933423285))-((-3.42713749955792+(((-3.16767408673218--3.16767408673218)*(-3.56737935401611/-0.85081431284589))-(0.733694339281677*(-3.33182040462128+((-0.0200734644395055*A7)-(A7--0.510526529938814))))))*-2.80939743944761))/-4.56339240828415))*A7)*(4.52329554397422-1.60281059905768)))/-3.73164226007855)/4.69788208558142))/3.90593079902726)*4.8436637424353)/(1.18897805710849+((((-1.60395072183553/((0.0774480928053851*(0.133258818510974*(-4.56339240828415*((1.76797309929326*((-3.42713749955792*A7)*((4.52329554397422-4.52329554397422)-3.90593079902726)))-1.58777869864188))))/1.16609837775129))/0.0774480928053851)-(-0.0200734644395055/A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7))*(A7*1.19517927072056))*-1.05728345372892))+(A7-(((((-0.931352217721226--0.931352217721226)/((((-2.97734643108888+(1.19517927072056/A7))/3.48093043806131)/-2.87742668351596)+(1.19517927072056/(-3.33182040462128*(-2.4425531842262*2.11704141664224)))))+A7)+0.386963998998314)/3.79672978460624)))--3.16767408673218)--0.0200734644395055))))--4.59835248077583)/A7))))*4.33635560855918)))))/A7)*((-3.42713749955792/A7)*-0.0200734644395055))--4.94715183800341)))/-1.48291622340549))+3.30808217271807)))+(A7-(-3.73164226007855+3.22462049908298))))*((0.0774480928053851-((A7*((1.26457615030149-1.26457615030149)*(((((((3.90593079902726/((-3.56737935401611--3.56737935401611)--4.59835248077583))+-1.61517675198352)/A7)+(((1.94410224174678-A7)/(-0.0200734644395055/(((3.48093043806131/(A7*A7))+((((0.647528854994285*(1.84634945808735+(-3.2449236804986--1.60395072183553)))/((((((((-1.61517675198352/A7)+(-3.73164226007855+(A7-(A7/(A7+A7)))))*(((2.08922244023736-3.64523933423285)*((1.26457615030149-(-3.42713749955792+((((3.48093043806131/((-0.0200734644395055*(((0.647528854994285*(1.84634945808735+(-3.2449236804986--1.60395072183553)))/((((((((-1.61517675198352/A7)+(-3.73164226007855+(A7-(A7/(A7+A7)))))*(((2.08922244023736-3.64523933423285)*(-3.25952703202318/(((0.052361294591452-A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7*0.733694339281677))/A7))/(A7+(((-3.42713749955792+((-0.0200734644395055+4.71622979416494)-((0.133258818510974/-3.39004635206263)/-2.4425531842262)))/0.824489513982418)/A7))))*1.26457615030149))/-4.32980373493208)/((1.16609837775129-((((-3.42713749955792+((-0.0200734644395055+4.71622979416494)-((0.133258818510974/-3.39004635206263)/-2.4425531842262)))/0.824489513982418)/A7)/(((((A7/-4.94715183800341)*(2.11704141664224/(A7+(3.64523933423285*(((-4.56339240828415-1.16609837775129)/(1.76797309929326-(((3.48093043806131/(((-3.38565876629403*3.07204806183164)--3.39004635206263)*3.79672978460624))+((((-3.33182040462128*(((-3.42713749955792-((A7*(-0.0200734644395055+(1.60281059905768*(((A7-1.40956066095713)*(((3.48093043806131--1.61517675198352)--4.40594647924106)*-4.56339240828415))/3.50315800822618))))-(1.19517927072056+0.386963998998314)))+1.83138260440715)/A7))/(((0.133258818510974/1.77215324995355)*(-3.73164226007855-((-1.52192392139606*4.82938776052934)/-2.4425531842262)))/((1.76797309929326-((((3.79672978460624+-3.79224409816778)/(A7*3.79672978460624))+((((0.133258818510974*0.647528854994285)/((((-3.16767408673218--3.16767408673218)/4.65070503042235)*4.52329554397422)+0.450855625857595))/3.79672978460624)/3.48093043806131))/(1.43077755017915--3.00405833323218)))/(A7*A7))))/1.84634945808735)/((3.30808217271807+A7)*((0.647528854994285/(A7+(-2.79425889502732*3.05265008736372)))*-1.52192392139606))))/((((A7-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7)))--2.98177002653209)/(-3.79224409816778--3.79224409816778)))))+(((A7/(((2.34197731774545+((((0.386963998998314/A7)/3.39934924672488)*((-3.2449236804986+(-2.97734643108888/(((((-3.14744919491009/-1.26966642113037)/A7)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7*A7))+0.052361294591452)/((3.30808217271807+3.30808217271807)+((3.30808217271807+-3.23516322670601)*((0.733694339281677/2.0106748698147)-(A7+(-2.79425889502732*(((((3.79672978460624/-3.00405833323218)/A7)+(3.30808217271807+((-1.48291622340549/(((((1.26457615030149*1.60281059905768)*((-2.26892945596907-1.14521102974247)/(4.99009069686045+A7)))+(((0.824489513982418-A7)*1.18897805710849)*(4.52329554397422-1.60281059905768)))/-3.73164226007855)/4.69788208558142))/(-0.85081431284589+(((4.69788208558142-A7)/0.386963998998314)+((A7+(0.052361294591452/A7))/(((1.14521102974247+(-1.61517675198352+(A7/-2.79425889502732)))/(((((0.647528854994285*(1.84634945808735+(-3.2449236804986--1.60395072183553)))/((-0.0200734644395055/A7)/A7))/(A7+(((-3.42713749955792+((-1.48291622340549-(-3.73164226007855+3.22462049908298))-((0.133258818510974/-3.39004635206263)/(4.52329554397422-1.26457615030149))))/0.824489513982418)/A7)))*A7)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7*-0.0200734644395055)*2.0106748698147)--4.35351557216368)*-0.510526529938814)+0.450855625857595)/(((4.63598611636265/((((-0.0200734644395055*(0.052361294591452*(1.26457615030149*A7)))*(A7*1.19517927072056))*(1.26457615030149-1.26457615030149))+((((((0.647528854994285*(1.84634945808735+(-3.2449236804986--1.60395072183553)))/((((((((-1.61517675198352/A7)+(-3.73164226007855+(A7-(A7/(A7+A7)))))*(((2.08922244023736-3.64523933423285)*((1.76797309929326-(A7+((((3.48093043806131/(4.69788208558142*(1.83138260440715-(((((-0.809412257819861/3.90593079902726)*4.8436637424353)/(1.18897805710849+(((1.58777869864188-A7)-(-0.0200734644395055/3.22462049908298))+1.88458206510379)))/(-3.14744919491009-(A7-((((4.52329554397422-4.52329554397422)*((-2.97734643108888*-1.05728345372892)+((1.96258428867107-(-4.56339240828415--2.26892945596907))/(A7/0.450855625857595))))/1.18897805710849)/3.05265008736372))))-(-1.60395072183553*-3.39004635206263)))))/-4.32980373493208)/-3.14851880063319)+3.30808217271807)))+(A7-(-3.73164226007855+(A7-(((A7-((((A7-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7)))))))*((0.0774480928053851-0.647528854994285)/(4.8436637424353*-0.931352217721226))))*(A7+1.43077755017915))+3.64523933423285)/3.22462049908298)/(A7*0.733694339281677))/A7))/(A7+(((-3.42713749955792+((-0.0200734644395055+0.133258818510974)-((0.133258818510974/((A7--4.56339240828415)/-1.60395072183553))/-2.4425531842262)))/0.824489513982418)/A7)))*A7)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7)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7*1.19517927072056))*-1.05728345372892)+(A7-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7)-(-1.61517675198352/A7))))))*-2.80939743944761))))))))/-1.52192392139606)*A7)))))))/(-0.85081431284589--4.53516006887276))/(2.34197731774545/-4.94715183800341))))/1.18105103657781))*(-2.26892945596907/A7))/4.65070503042235)+3.48093043806131))))/-4.53516006887276))-3.64523933423285))-3.30808217271807)/1.18897805710849))*A7)*(4.52329554397422-1.60281059905768)))/-3.73164226007855)/4.69788208558142))/3.90593079902726)*4.8436637424353)/(1.18897805710849+((((-1.60395072183553/((0.0774480928053851*(0.133258818510974*(-4.56339240828415*((1.76797309929326*(A7--0.510526529938814))-1.58777869864188))))/1.16609837775129))/0.0774480928053851)-(-0.0200734644395055/A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7))/3.48093043806131)/(((3.64523933423285/-0.85081431284589)/A7)/-3.2449236804986))+3.07204806183164)-(((((-0.931352217721226--0.931352217721226)/((((-2.97734643108888+(1.19517927072056/A7)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7-(A7/(A7+A7)))--3.85737816872108)*(0.733694339281677+-3.25952703202318))--2.97734643108888))))/A7)/((-4.56339240828415-(A7/-4.59835248077583))+A7)))))))+A7)+0.386963998998314)/3.79672978460624)))--3.16767408673218)--0.0200734644395055))))--4.59835248077583)/A7))))*4.33635560855918)))))/A7)*(((3.64523933423285/((((1.94410224174678-1.94410224174678)/(-0.0200734644395055/(((-1.61517675198352+-3.79224409816778)/-4.40594647924106)/3.64523933423285)))*(0.733694339281677+((1.60281059905768*3.13001675714149)/3.13001675714149)))--2.97734643108888))/A7)*-0.0200734644395055))--4.94715183800341)))/-1.48291622340549))+3.30808217271807)))+(A7-(-3.73164226007855+3.22462049908298))))*((0.0774480928053851-((1.26457615030149*((1.26457615030149-1.26457615030149)*(((((((3.90593079902726/((0.824489513982418/3.42573011096228)--4.59835248077583))+-1.61517675198352)/A7)+(((1.94410224174678-A7)/(-0.0200734644395055/(((3.48093043806131/(A7*A7))+((-0.0200734644395055/-3.14851880063319)/(2.0106748698147/((-3.85737816872108+(3.39934924672488/((4.71622979416494/1.83138260440715)-A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7)))*A7))/(4.8436637424353*-0.931352217721226))))*(((-3.14744919491009*((A7*-0.0200734644395055)*2.0106748698147))/A7)+(0.386963998998314-2.08922244023736)))+3.64523933423285)/3.22462049908298)/(A7*0.733694339281677))/A7))/(A7+(((-3.42713749955792+((-1.48291622340549-(-3.73164226007855+3.22462049908298))-((0.133258818510974/-3.39004635206263)/(4.52329554397422-1.26457615030149))))/0.824489513982418)/A7)))*A7)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+(-0.0200734644395055/(((0.052361294591452/-3.73164226007855)/(1.26457615030149*A7))/1.58777869864188)))*0.450855625857595)*(-0.0200734644395055/A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7)))*A7))/(4.8436637424353*-0.931352217721226))))*(((-3.14744919491009*((A7*-0.0200734644395055)*2.0106748698147))/A7)+(0.386963998998314-2.08922244023736)))+3.64523933423285)/3.22462049908298)/(A7*0.733694339281677))/A7))/(A7+(((-3.42713749955792+((-1.48291622340549-(-3.73164226007855+3.22462049908298))-((0.133258818510974/-3.39004635206263)/(4.52329554397422-1.26457615030149))))/0.824489513982418)/A7)))*A7)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7/((1.60281059905768/-1.48291622340549)/-3.14744919491009)))/3.64523933423285)/(3.79672978460624+-3.79224409816778))*0.824489513982418)))))-(0.733694339281677*(-3.33182040462128+((-0.0200734644395055*A7)-(A7--0.510526529938814))))))*-2.80939743944761))))))))/-1.52192392139606))/-3.39004635206263)/-4.53516006887276)-(1.40956066095713/(3.64523933423285/1.77215324995355)))+1.16609837775129)/3.81127571340579)/A7)))*0.052361294591452)))))*((0.0774480928053851-0.647528854994285)/((((A7-(-3.79224409816778/3.05265008736372))/1.18897805710849)/(3.90593079902726*3.90593079902726))*-0.931352217721226))))*(-0.0200734644395055-1.19517927072056))+3.64523933423285)/3.22462049908298)/(A7*0.733694339281677))/A7))/(A7+((-3.39004635206263/0.824489513982418)/A7)))*A7)+1.18105103657781))*((-3.42713749955792+(((-3.16767408673218--3.16767408673218)*(((-3.94146872818727+((3.30808217271807/A7)+4.69788208558142))*((((A7/(-4.59835248077583-((0.647528854994285*(((-2.97734643108888*A7)/A7)/-1.05728345372892))*-4.53516006887276)))/1.84634945808735)+-4.32980373493208)+(1.60281059905768/1.83138260440715)))/-3.39004635206263))-(0.733694339281677*(-3.33182040462128+((-0.0200734644395055*A7)-(A7--0.510526529938814))))))*-2.80939743944761))))))))/-1.52192392139606))--3.16767408673218)--0.0200734644395055))))--4.59835248077583)/A7))))*4.33635560855918)))))/A7)*(((3.64523933423285/((((1.94410224174678-1.94410224174678)/(-0.0200734644395055/(((-1.61517675198352+-3.79224409816778)/-4.40594647924106)/3.64523933423285)))*(0.733694339281677+((1.60281059905768*3.13001675714149)/3.13001675714149)))--2.97734643108888))/A7)*-0.0200734644395055))--4.94715183800341)))/A7))+3.30808217271807)))+(A7-(-3.73164226007855+3.22462049908298))))*((0.0774480928053851-((1.26457615030149*((1.26457615030149-1.26457615030149)*(((((((3.90593079902726/((-3.56737935401611--3.56737935401611)--4.59835248077583))+-1.61517675198352)/A7)+(((1.94410224174678-A7)/(-0.0200734644395055/(((3.48093043806131/(A7*A7))+((-0.0200734644395055/-3.14851880063319)/(2.0106748698147/((-3.85737816872108+(3.39934924672488/((4.71622979416494/1.83138260440715)-A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+-0.0200734644395055)*0.450855625857595)*(-0.0200734644395055/A7)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7)))*A7))/(4.8436637424353*-0.931352217721226))))*(((-3.14744919491009*((A7*-0.0200734644395055)*2.0106748698147))/A7)+(0.386963998998314-2.08922244023736)))+3.64523933423285)/3.22462049908298)/(A7*0.733694339281677))/A7))/(A7+(((-3.42713749955792+((-1.48291622340549-(-3.73164226007855+3.22462049908298))-((0.133258818510974/-3.39004635206263)/(4.52329554397422-1.26457615030149))))/0.824489513982418)/A7)))*A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7+(-2.79425889502732*(((((3.79672978460624/-3.00405833323218)/A7)+(3.30808217271807+((-1.48291622340549/(((((1.26457615030149*1.60281059905768)*((-3.16767408673218-1.14521102974247)/(((-3.16767408673218--3.16767408673218)/-3.42713749955792)+A7)))+(0.386963998998314*(4.52329554397422-1.60281059905768)))/-3.73164226007855)/4.69788208558142))/(-0.85081431284589+(((4.69788208558142-A7)/0.386963998998314)+((A7+(0.052361294591452/A7))/(((1.14521102974247+(-1.61517675198352+(A7/-2.79425889502732)))/(((((0.647528854994285*(1.84634945808735+(-3.2449236804986--1.60395072183553)))/((((((((-1.61517675198352/A7)+(-3.73164226007855+(A7-(A7/(A7+A7)))))*(((2.08922244023736-3.64523933423285)*((1.26457615030149-(-3.42713749955792+((((3.48093043806131/(4.69788208558142*(((1.58777869864188-A7)-(-0.0200734644395055/A7))+1.88458206510379)))/-3.14744919491009)/((1.16609837775129-((((-3.42713749955792+((-0.0200734644395055+4.71622979416494)-((0.133258818510974/-3.39004635206263)/-2.4425531842262)))/0.824489513982418)/A7)/(((((A7/-4.94715183800341)*(2.11704141664224/(A7+(3.64523933423285*(((-4.56339240828415-1.16609837775129)/(1.76797309929326-(((3.48093043806131/(((-3.38565876629403*3.07204806183164)--3.39004635206263)*3.79672978460624))+((((-3.33182040462128*(((-3.42713749955792-((A7*(-0.0200734644395055+(1.60281059905768*(((A7-1.40956066095713)*(((3.48093043806131--1.61517675198352)--4.40594647924106)*-4.56339240828415))/3.50315800822618))))-(1.19517927072056+0.386963998998314)))+1.83138260440715)/A7))/(((0.133258818510974/1.77215324995355)*(-3.73164226007855-((1.19517927072056*4.82938776052934)/-2.4425531842262)))/((1.76797309929326-((((3.79672978460624+-3.79224409816778)/(A7*3.79672978460624))+((((0.133258818510974*0.647528854994285)/((((((0.133258818510974/(((((3.90593079902726*(A7/-4.35351557216368))/4.71622979416494)/(A7/-0.267111366470314))/((1.76797309929326*(1.88458206510379/(A7--3.39004635206263)))-1.58777869864188))-(-3.33182040462128*-2.4425531842262)))*(0.0774480928053851/-3.42713749955792))+-3.39004635206263)/4.65070503042235)*4.52329554397422)+0.450855625857595))/3.79672978460624)/3.48093043806131))/(1.43077755017915--3.00405833323218)))/(A7*A7))))/1.84634945808735)/((3.30808217271807+A7)*((0.647528854994285/(A7+(-2.79425889502732*3.05265008736372)))*-1.52192392139606))))/((((A7-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7)))--2.98177002653209)/(-3.79224409816778--3.79224409816778)))))+(((A7/(((2.34197731774545+((((0.386963998998314/A7)/3.39934924672488)*((-3.2449236804986+(-2.97734643108888/(((((-3.14744919491009/-1.26966642113037)/2.0106748698147)+3.90593079902726)+-3.42713749955792)-((((-0.0200734644395055*(((2.11704141664224-4.08412086694012)/A7)/1.18105103657781))*(-2.26892945596907/A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/((1.60281059905768/-1.48291622340549)/-3.14744919491009)))/3.64523933423285)/-3.2449236804986)*0.824489513982418)))))-(0.733694339281677*(-3.33182040462128+1.43077755017915))))*-2.80939743944761))/-4.56339240828415))*A7)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7*1.19517927072056))*-1.05728345372892)+(A7-(((((A7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7+(A7-(((((-0.931352217721226--0.931352217721226)/(A7+(1.19517927072056/(((-3.94146872818727--3.85737816872108)*(0.733694339281677+-3.25952703202318))--2.97734643108888))))+A7)+0.386963998998314)/3.79672978460624)))--3.16767408673218)--0.0200734644395055))))--4.59835248077583)/A7))))*4.33635560855918)))))/A7)*(((3.64523933423285/((((1.94410224174678-1.94410224174678)/(-0.0200734644395055/(((-1.61517675198352+-3.79224409816778)/-4.40594647924106)/3.64523933423285)))*A7)--2.97734643108888))/A7)*-0.0200734644395055))--4.94715183800341)))/-1.48291622340549))+3.30808217271807)))+(A7-(-3.73164226007855+3.22462049908298))))*((0.0774480928053851-((A7*((1.26457615030149-1.26457615030149)*(((((((3.90593079902726/((-3.56737935401611--3.56737935401611)--4.59835248077583))+-1.61517675198352)/A7)+(((1.94410224174678-A7)/(-0.0200734644395055/(((3.48093043806131/(A7*A7))+((-0.0200734644395055/-3.14851880063319)/(2.0106748698147/((-3.85737816872108+(3.39934924672488/((4.71622979416494/1.83138260440715)-A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+(-0.0200734644395055/(((0.052361294591452/-3.73164226007855)/(1.26457615030149*A7))/1.58777869864188)))*0.450855625857595)*(-0.0200734644395055/A7)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7)/3.39934924672488))))*A7))/(4.8436637424353*-0.931352217721226))))*(((-3.14744919491009*((A7*-0.0200734644395055)*2.0106748698147))/A7)+(0.386963998998314-2.08922244023736)))+3.64523933423285)/3.22462049908298)/(A7*0.733694339281677))/A7))/(A7+(((-3.42713749955792+((-1.48291622340549-(-3.73164226007855+3.22462049908298))-((0.133258818510974/-3.39004635206263)/(4.52329554397422-1.26457615030149))))/0.824489513982418)/A7)))*A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7/((1.60281059905768/-1.48291622340549)/-3.14744919491009)))/3.64523933423285)/-3.2449236804986)*0.824489513982418)))))-(0.733694339281677*(-3.33182040462128+((-0.0200734644395055*A7)-(A7--0.510526529938814))))))*-2.80939743944761))))))))/-1.52192392139606)*A7))))*-0.510526529938814)+0.450855625857595)/(((4.63598611636265/((((-0.0200734644395055*(((3.79672978460624/-3.00405833323218)/A7)*3.64523933423285))*(A7*1.19517927072056))*-1.05728345372892)+(A7-(((((-1.60395072183553-((((A7/(-4.59835248077583-((0.647528854994285*(((-2.97734643108888*A7)/A7)/((((0.386963998998314/A7)/3.39934924672488)*((-1.48291622340549/(((((1.26457615030149*(0.733694339281677-0.733694339281677))*((-3.16767408673218-1.14521102974247)/(4.99009069686045+-3.39004635206263)))+(((((((-1.60395072183553-((((A7/(-4.59835248077583-((0.647528854994285*(((-2.97734643108888*A7)/A7)/((((0.386963998998314/A7)/3.39934924672488)*((-1.48291622340549/(((((1.26457615030149*(0.733694339281677-0.733694339281677))*((-3.16767408673218-1.14521102974247)/(4.99009069686045+-3.39004635206263)))+(((0.824489513982418-A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7)-(A7--0.510526529938814))))))*-2.80939743944761))))))))/-1.52192392139606)*A7)))))))/(-0.85081431284589--4.53516006887276)))*0.133258818510974))))/(((1.77215324995355/A7)/0.647528854994285)+(((0.824489513982418-A7)*(-3.16767408673218--4.35351557216368))/((-3.42713749955792*A7)*-3.33182040462128))))</f>
      </c>
    </row>
    <row r="8">
      <c r="A8" t="n" s="0">
        <v>6.0606060606060606</v>
      </c>
      <c r="B8" t="n" s="0">
        <v>0.7545853613086704</v>
      </c>
      <c r="C8" s="0">
        <f>(((3.22462049908298/(A8*A8))+((1.77215324995355/((3.30808217271807+-3.23516322670601)*((0.733694339281677/2.0106748698147)-(A8+(-2.79425889502732*(((((3.79672978460624/-3.00405833323218)/A8)+(3.30808217271807+((-1.48291622340549/(((((1.26457615030149*(0.733694339281677-0.733694339281677))*((-3.16767408673218-1.14521102974247)/(4.99009069686045+-3.39004635206263)))+(((0.824489513982418-A8)*1.18897805710849)*(4.52329554397422-1.60281059905768)))/-3.73164226007855)/4.69788208558142))/(-0.85081431284589+(((4.69788208558142-A8)/0.386963998998314)+((A8+(0.052361294591452/A8))/(((1.14521102974247+(-1.61517675198352+(A8/-2.79425889502732)))/(((((0.647528854994285*(1.84634945808735+(-3.2449236804986-A8)))/((((((((-1.61517675198352/A8)+(-3.73164226007855+(A8-(A8/(A8+A8)))))*(((2.08922244023736-3.64523933423285)*(-3.25952703202318/(((0.052361294591452-A8)-0.733694339281677)*(((-0.0200734644395055*(((0.647528854994285*(1.84634945808735+(-3.2449236804986--1.60395072183553)))/((((((((-1.61517675198352/A8)+(-3.73164226007855+(A8-(A8/(A8+A8)))))*0.133258818510974)*(-0.0200734644395055-1.19517927072056))+3.64523933423285)/3.22462049908298)/(A8*0.733694339281677))/A8))/(A8+(((-3.42713749955792+((-0.0200734644395055+4.71622979416494)-((0.133258818510974/-3.39004635206263)/-2.4425531842262)))/0.824489513982418)/A8)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8)))*0.052361294591452)))))*((0.0774480928053851-0.647528854994285)/((((A8-((((A8-1.40956066095713)*((((A8-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8*(-0.0200734644395055+(1.60281059905768*(((A8-1.40956066095713)*((A8--4.40594647924106)*(-1.48291622340549--2.80939743944761)))/3.50315800822618))))-(1.19517927072056+0.386963998998314)))+1.83138260440715)/A8))/(((0.133258818510974/1.77215324995355)*(-3.73164226007855-((-1.52192392139606*4.82938776052934)/((((-1.60395072183553-((((A8/(-4.59835248077583-((0.647528854994285*(((-2.97734643108888*A8)/A8)/((((0.386963998998314/A8)/3.39934924672488)*((-1.48291622340549/(((((1.26457615030149*(0.733694339281677-0.733694339281677))*(((((-3.42713749955792+1.18897805710849)/-3.00405833323218)/-2.10323426409616)/-3.39004635206263)/-4.53516006887276))+(((0.824489513982418-A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8*3.79672978460624))+((((3.64523933423285*0.647528854994285)/((((((0.133258818510974/(((((3.90593079902726*(A8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8+4.33635560855918)+(((3.64523933423285/((((1.94410224174678-1.94410224174678)/(-0.0200734644395055/(((-1.61517675198352+-3.79224409816778)/-4.40594647924106)/3.64523933423285)))*(0.733694339281677+((1.60281059905768*3.13001675714149)/3.13001675714149)))--2.97734643108888))/A8)/(1.19517927072056+4.33635560855918)))/1.18897805710849)-(0.824489513982418-A8)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8*A8))))/1.84634945808735)/((3.30808217271807+A8)*((0.647528854994285/(A8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8)/A8)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8)))--2.98177002653209)/(-3.79224409816778--3.79224409816778)))))+(((A8/(((2.34197731774545+((((0.386963998998314/A8)/3.39934924672488)*((-3.2449236804986+(-2.97734643108888/(((((-3.14744919491009/A8)/2.0106748698147)+3.90593079902726)+-3.42713749955792)-((((-0.0200734644395055*(((2.11704141664224-4.08412086694012)/((4.33635560855918-4.33635560855918)/((((1.83138260440715/A8)/-3.00405833323218)/A8)/(2.34197731774545/-4.94715183800341))))/1.18105103657781))*(-2.26892945596907/A8))/4.65070503042235)+3.48093043806131))))/-4.53516006887276))-3.64523933423285))-3.30808217271807)/-4.56339240828415))*A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8-(((((0.133258818510974--0.931352217721226)/((((-2.97734643108888+(1.19517927072056/A8))/3.48093043806131)/(((((((-1.61517675198352/A8)+(-3.73164226007855+(A8-(A8/(A8+A8)))))*(((2.08922244023736-3.64523933423285)*((1.26457615030149-(-3.42713749955792+((((3.48093043806131/(4.69788208558142*(((1.58777869864188-A8)-(-0.0200734644395055/(((((-0.267111366470314*-0.510526529938814)+0.450855625857595)/(((4.63598611636265/((((-0.0200734644395055*(0.386963998998314*3.64523933423285))*(A8*1.19517927072056))*-1.05728345372892)+(A8-(((((-3.42713749955792/4.33635560855918)/((((((1.18105103657781/-0.809412257819861)/-4.53516006887276)/A8)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8-((-0.0200734644395055/-2.70093365224249)*((0.0774480928053851-0.0774480928053851)/(4.8436637424353*-0.931352217721226)))))/(((((A8/-4.94715183800341)*(2.11704141664224/(A8+(3.64523933423285*(((-4.56339240828415-1.16609837775129)/(1.76797309929326-(((3.48093043806131/(((-3.38565876629403*3.07204806183164)--3.39004635206263)*3.79672978460624))+((((-3.33182040462128*(((-3.42713749955792-((A8*(-0.0200734644395055+(1.60281059905768*(((A8-1.40956066095713)*(((3.48093043806131--1.61517675198352)--4.40594647924106)*-4.56339240828415))/3.50315800822618))))-(1.19517927072056+0.386963998998314)))+1.83138260440715)/A8))/(((0.133258818510974/1.77215324995355)*(-3.73164226007855-((1.19517927072056*4.82938776052934)/-2.4425531842262)))/((1.76797309929326-((((3.79672978460624+-3.79224409816778)/(A8*3.79672978460624))+((((0.133258818510974*0.647528854994285)/((((((0.133258818510974/(((((3.90593079902726*(A8/-4.35351557216368))/4.71622979416494)/(A8/-0.267111366470314))/((1.76797309929326*(1.88458206510379/(A8--3.39004635206263)))-1.58777869864188))-(-3.33182040462128*-2.4425531842262)))*(0.0774480928053851/-3.42713749955792))+-3.39004635206263)/4.65070503042235)*4.52329554397422)+0.450855625857595))/3.79672978460624)/3.48093043806131))/(1.43077755017915--3.00405833323218)))/(A8*A8))))/1.84634945808735)/((3.30808217271807+A8)*((0.647528854994285/(A8+(-2.79425889502732*3.05265008736372)))*-1.52192392139606))))/((((A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8)-(-0.0200734644395055/A8))+1.88458206510379)))/-4.32980373493208)/((1.16609837775129-((((-3.42713749955792+((-0.0200734644395055+A8)-((0.133258818510974/-3.39004635206263)/(0.052361294591452*3.64523933423285))))/A8)/A8)/(((((A8/-4.94715183800341)*(2.11704141664224/(A8+(-0.0200734644395055*(((-4.56339240828415-1.16609837775129)/(1.76797309929326-(((3.48093043806131/(((-3.38565876629403*3.07204806183164)--3.39004635206263)*3.79672978460624))+((((-3.33182040462128*(((-3.42713749955792-((A8*(-0.0200734644395055+(1.60281059905768*(((A8-1.40956066095713)*(((3.48093043806131--1.61517675198352)--4.40594647924106)*-4.56339240828415))/3.50315800822618))))-(1.19517927072056+0.386963998998314)))+1.83138260440715)/A8))/(((0.133258818510974/1.77215324995355)*(-3.73164226007855-((-1.52192392139606*4.82938776052934)/-2.4425531842262)))/((1.76797309929326-((((3.79672978460624+-3.79224409816778)/(A8*3.79672978460624))+((((0.133258818510974*0.647528854994285)/(((A8/4.65070503042235)*4.52329554397422)+0.450855625857595))/3.79672978460624)/3.48093043806131))/(1.43077755017915--3.00405833323218)))/(A8*A8))))/1.84634945808735)/((3.30808217271807+A8)*((0.647528854994285/(A8+(-2.79425889502732*3.05265008736372)))*-1.52192392139606))))/((((A8-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8)*3.90593079902726))-2.0106748698147))*0.133258818510974)*(-1.48291622340549/(4.99009069686045*1.26457615030149)))+3.64523933423285))/-3.94146872818727)-((3.48093043806131/(-2.4425531842262*((((-1.48291622340549/(((((1.26457615030149*(-0.0200734644395055*A8))*((-3.16767408673218-1.14521102974247)/(4.99009069686045+(((4.08412086694012/(-3.39004635206263/(((1.60281059905768*3.13001675714149)/3.13001675714149)-A8)))--2.98177002653209)/(-3.79224409816778--3.79224409816778)))))+((-4.56339240828415*A8)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8-(((((-0.931352217721226--0.931352217721226)/((((-2.97734643108888+(1.19517927072056/A8)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8)/((-4.56339240828415-(A8/-4.59835248077583))+A8)))))))+A8)+0.386963998998314)/3.79672978460624)))--3.16767408673218)--0.0200734644395055))))--4.59835248077583)/A8))))*4.33635560855918)))))/A8)*(((3.64523933423285/((((1.94410224174678-1.94410224174678)/((3.90593079902726*3.90593079902726)/(((-1.61517675198352+-3.79224409816778)/-4.40594647924106)/3.64523933423285)))*(0.733694339281677+((A8+(((-3.42713749955792+((-0.0200734644395055+4.71622979416494)-((0.133258818510974/-3.39004635206263)/-2.4425531842262)))/0.824489513982418)/A8))/3.13001675714149)))--2.97734643108888))/A8)*-0.0200734644395055))--4.94715183800341)))/-1.48291622340549))+3.30808217271807))/(4.99009069686045+(((4.08412086694012/(-3.39004635206263/(((1.60281059905768*3.13001675714149)/3.13001675714149)-A8)))--2.98177002653209)/(-3.79224409816778--3.79224409816778)))))+(((A8/(((2.34197731774545+((((0.386963998998314/A8)/3.39934924672488)*((-3.2449236804986+(-2.97734643108888/(((((-3.14744919491009/-1.26966642113037)/2.0106748698147)+3.90593079902726)+-3.42713749955792)-((((-0.0200734644395055*(((2.11704141664224-(A8+A8))/(3.30808217271807/A8))/1.18105103657781))*(-2.26892945596907/A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/((1.60281059905768/-1.48291622340549)/-3.14744919491009)))/3.64523933423285)/-3.2449236804986)*0.824489513982418)))))-(0.733694339281677*(-3.33182040462128+((-0.0200734644395055*A8)-(A8--0.510526529938814))))))*-2.80939743944761))/-4.56339240828415))*A8)*(4.52329554397422-1.60281059905768)))/-3.73164226007855)/4.69788208558142))/3.90593079902726)*4.8436637424353)/(1.18897805710849+((((-1.60395072183553/((0.0774480928053851*(0.133258818510974*(-4.56339240828415*((1.76797309929326*((-3.42713749955792*A8)*((4.52329554397422-4.52329554397422)-3.90593079902726)))-1.58777869864188))))/1.16609837775129))/0.0774480928053851)-(-0.0200734644395055/A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8*1.19517927072056))*-1.05728345372892))+(A8-(1.26457615030149/3.79672978460624)))--3.16767408673218)--0.0200734644395055))))--4.59835248077583)/A8))))*4.33635560855918)))))/A8)*1.26457615030149)--4.94715183800341)))/-1.48291622340549))+3.30808217271807)))+(A8-(-3.73164226007855+3.22462049908298))))*((0.0774480928053851-((A8*((1.26457615030149-1.26457615030149)*(((((((3.90593079902726/((-3.56737935401611--3.56737935401611)--4.59835248077583))+-1.61517675198352)/A8)+(((1.94410224174678-A8)/(-0.0200734644395055/(((3.48093043806131/(A8*A8))+((-0.0200734644395055/-3.14851880063319)/(2.0106748698147/((-3.85737816872108+(3.39934924672488/((4.71622979416494/1.83138260440715)-A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8)))*A8))/(4.8436637424353*-0.931352217721226))))*(((-3.14744919491009*((A8*-0.0200734644395055)*2.0106748698147))/A8)+(0.386963998998314-2.08922244023736)))+3.64523933423285)/3.22462049908298)/(A8*0.733694339281677)))+(1.19517927072056/(-3.33182040462128*(-2.4425531842262*(((A8/-4.94715183800341)*(2.11704141664224/((((0.133258818510974*0.647528854994285)/(((((((3.64523933423285/1.77215324995355)/(((((3.90593079902726*(A8/-4.35351557216368))/4.71622979416494)/(A8/-0.267111366470314))/2.11704141664224)-(-3.33182040462128*-2.4425531842262)))*(0.0774480928053851/-3.42713749955792))+-3.39004635206263)/4.65070503042235)*4.52329554397422)+0.450855625857595))/3.79672978460624)/3.48093043806131)))/((-4.56339240828415-(A8/-4.59835248077583))+A8)))))))+A8)+0.386963998998314)/3.79672978460624)))--3.16767408673218)--0.0200734644395055))))--4.59835248077583)/A8))))/1.18897805710849)+-3.23516322670601)/4.65070503042235))))/1.18897805710849)/3.05265008736372))/1.18897805710849)/(3.90593079902726*3.90593079902726))*-0.931352217721226))))*(-0.0200734644395055-1.19517927072056))+3.64523933423285)/3.22462049908298)/(A8*0.733694339281677))/A8))/(A8+((-3.39004635206263/0.824489513982418)/A8)))*A8)+1.18105103657781))*((-3.42713749955792+(((-3.16767408673218--3.16767408673218)*(((-3.94146872818727+((3.30808217271807/A8)+4.69788208558142))*((((A8/(-4.59835248077583-((0.647528854994285*(((-2.97734643108888*A8)/A8)/-1.05728345372892))*-4.53516006887276)))/1.84634945808735)+-4.32980373493208)+(1.60281059905768/1.83138260440715)))/-3.39004635206263))-(0.733694339281677*(-3.33182040462128+((-0.0200734644395055*A8)-(A8--0.510526529938814))))))*-2.80939743944761))))))))/-1.52192392139606)*A8))))))/(2.0106748698147/((-0.0200734644395055+((((3.48093043806131/(A8*A8))+0.052361294591452)/((3.30808217271807+3.30808217271807)+((3.30808217271807+-3.23516322670601)*((0.733694339281677/2.0106748698147)-(A8+(-2.79425889502732*(((((3.79672978460624/-3.00405833323218)/A8)+(3.30808217271807+((-1.48291622340549/(((((1.26457615030149*1.60281059905768)*((-3.16767408673218-1.14521102974247)/(4.99009069686045+A8)))+(((0.824489513982418-A8)*1.18897805710849)*(4.52329554397422-1.60281059905768)))/-3.73164226007855)/4.69788208558142))/(-0.85081431284589+(((4.69788208558142-A8)/0.386963998998314)+((A8+(0.052361294591452/A8))/(((1.14521102974247+(-1.61517675198352+(A8/-2.79425889502732)))/(((((0.647528854994285*(1.84634945808735+(-3.2449236804986--1.60395072183553)))/((((((((-1.61517675198352/A8)+(-3.73164226007855+(A8-(A8/(A8+A8)))))*(((2.08922244023736-3.64523933423285)*((1.26457615030149-(-3.42713749955792+((((3.48093043806131/(4.69788208558142*(((1.58777869864188-A8)-(-0.0200734644395055/A8))+1.88458206510379)))/-4.32980373493208)/((1.16609837775129-(((3.64523933423285/0.824489513982418)/A8)/(((((A8/-4.94715183800341)*(2.11704141664224/(A8+(3.64523933423285*(((-4.56339240828415-1.16609837775129)/(1.76797309929326-(((3.48093043806131/(((-3.38565876629403*3.07204806183164)--3.39004635206263)*3.79672978460624))+((((-3.33182040462128*(A8/(A8+-3.16767408673218)))/(((0.133258818510974/1.77215324995355)*(-3.73164226007855-((-1.52192392139606*4.82938776052934)/-2.4425531842262)))/((1.76797309929326-((((3.79672978460624+-3.79224409816778)/(A8*3.79672978460624))+((((0.133258818510974*0.647528854994285)/((((((0.133258818510974/(((((3.90593079902726*(A8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8+4.33635560855918)+(((3.64523933423285/((((1.94410224174678-1.94410224174678)/(-0.0200734644395055/(((-1.61517675198352+-3.79224409816778)/-4.40594647924106)/3.64523933423285)))*(0.733694339281677+((1.60281059905768*3.13001675714149)/3.13001675714149)))--2.97734643108888))/A8)/(1.19517927072056+4.33635560855918)))/(((4.69788208558142-A8)/0.386963998998314)+((A8+(0.052361294591452/A8))/(((1.14521102974247+(-1.61517675198352+(A8/-2.79425889502732)))/(((((0.647528854994285*(1.84634945808735+(-3.2449236804986--1.60395072183553)))/((((((((-1.61517675198352/A8)+(-3.73164226007855+(A8-(A8/(A8+A8)))))*(((2.08922244023736-3.64523933423285)*((1.26457615030149-(-3.42713749955792+((((3.48093043806131/(4.69788208558142*(((1.58777869864188-A8)-(-0.0200734644395055/A8)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8)/(((((A8/-4.94715183800341)*(2.11704141664224/(A8+(3.64523933423285*(((-4.56339240828415-1.16609837775129)/(1.76797309929326-(((3.48093043806131/(((-3.38565876629403*3.07204806183164)--3.39004635206263)*3.79672978460624))+((((-3.33182040462128*(((-3.42713749955792-((A8*(-0.0200734644395055+(-4.32980373493208*(((A8-1.40956066095713)*((A8--4.40594647924106)*(-1.48291622340549--2.80939743944761)))/3.50315800822618))))-(1.19517927072056+0.386963998998314)))+1.83138260440715)/A8))/(((0.133258818510974/1.77215324995355)*(-3.73164226007855-((-1.52192392139606*4.82938776052934)/-2.4425531842262)))/((1.76797309929326-((((3.79672978460624+-3.79224409816778)/(A8*3.79672978460624))+((((0.133258818510974*0.647528854994285)/((((((0.133258818510974/(((((3.90593079902726*(A8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8+4.33635560855918)+(((3.64523933423285/((((1.94410224174678-1.94410224174678)/(-0.0200734644395055/(((-1.61517675198352+-3.79224409816778)/-4.40594647924106)/3.64523933423285)))*(0.733694339281677+((1.60281059905768*3.13001675714149)/3.13001675714149)))--2.97734643108888))/A8)/(1.19517927072056+4.33635560855918)))/1.18897805710849)-(0.824489513982418-A8)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8*A8))))/1.84634945808735)/((3.30808217271807+A8)*((0.647528854994285/(A8+(-2.79425889502732*3.05265008736372)))*-1.61517675198352))))/((((A8-(((2.34197731774545*(((((-3.79224409816778*-0.0200734644395055)*((2.08922244023736-2.08922244023736)*3.64523933423285))+4.8436637424353)*-0.267111366470314)*(((-1.52192392139606-((((-4.59835248077583/((((-2.97734643108888*A8)/A8)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8)))--2.98177002653209)/(-3.79224409816778--3.79224409816778)))))+(((A8/(((2.34197731774545+((((0.386963998998314/A8)/3.39934924672488)*((-3.2449236804986+(-2.97734643108888/(((((-3.14744919491009/A8)/2.0106748698147)+3.90593079902726)+-3.42713749955792)-((((-0.0200734644395055*(((2.11704141664224-4.08412086694012)/((4.33635560855918-4.33635560855918)/((((1.83138260440715/A8)/-3.00405833323218)/A8)/(2.34197731774545/-4.94715183800341))))/1.18105103657781))*(-2.26892945596907/A8))/4.65070503042235)+3.48093043806131))))/-4.53516006887276))-3.64523933423285))-3.30808217271807)/-4.56339240828415))*A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8-(((((-0.931352217721226--0.931352217721226)/((((-2.97734643108888+(1.19517927072056/A8))/3.48093043806131)/(((((((-1.61517675198352/A8)+(-3.73164226007855+(A8-(A8/(A8+A8)))))*(((2.08922244023736-3.64523933423285)*((1.26457615030149-(-3.42713749955792+((((3.48093043806131/(4.69788208558142*(((1.58777869864188-A8)-(-0.0200734644395055/(((((-0.267111366470314*-0.510526529938814)+0.450855625857595)/(((4.63598611636265/((((-0.0200734644395055*(0.386963998998314*3.64523933423285))*(A8*1.19517927072056))*-1.05728345372892)+(A8-(((((-3.42713749955792/4.33635560855918)/((((((1.18105103657781/-0.809412257819861)/-4.53516006887276)/A8)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8-((((4.69788208558142-A8)/0.386963998998314)/-2.70093365224249)*((0.0774480928053851-0.0774480928053851)/(4.8436637424353*-0.931352217721226)))))/((((((1.60281059905768/-1.48291622340549)/-3.14744919491009)*(2.11704141664224/(A8+(3.64523933423285*(((-4.56339240828415-1.16609837775129)/(1.76797309929326-(((3.48093043806131/(((-3.38565876629403*3.07204806183164)--3.39004635206263)*3.79672978460624))+((((-3.33182040462128*(((-3.42713749955792-((A8*(-0.0200734644395055+(1.60281059905768*(((A8-1.40956066095713)*(((3.48093043806131--1.61517675198352)--4.40594647924106)*-4.56339240828415))/3.50315800822618))))-(1.19517927072056+0.386963998998314)))+1.83138260440715)/A8))/((0.0774480928053851*(-3.73164226007855-((1.19517927072056*4.82938776052934)/-2.4425531842262)))/((1.76797309929326-((((3.79672978460624+-3.79224409816778)/(A8*3.79672978460624))+((((0.133258818510974*0.647528854994285)/((((((0.133258818510974/(((((3.90593079902726*(A8/-4.35351557216368))/4.71622979416494)/(A8/-0.267111366470314))/((1.76797309929326*(1.88458206510379/(A8--3.39004635206263)))-1.58777869864188))-(-3.33182040462128*-2.4425531842262)))*(0.0774480928053851/-3.42713749955792))+-3.39004635206263)/4.65070503042235)*4.52329554397422)+0.450855625857595))/3.79672978460624)/3.48093043806131))/(1.43077755017915--3.00405833323218)))/(A8*A8))))/1.84634945808735)/((3.30808217271807+A8)*((0.647528854994285/(A8+(-2.79425889502732*3.05265008736372)))*-1.52192392139606))))/((((A8-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8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8)/3.39934924672488)*((-3.2449236804986+(-2.97734643108888/(((((-3.14744919491009/-1.26966642113037)/2.0106748698147)+-3.16767408673218)+-3.42713749955792)-((((-0.0200734644395055*(((2.11704141664224-4.08412086694012)/A8)/1.18105103657781))*(-2.26892945596907/A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/((1.60281059905768/-1.48291622340549)/-3.14744919491009)))/3.64523933423285)/-3.2449236804986)*0.824489513982418)))))-(0.733694339281677*(-3.33182040462128+((-0.0200734644395055*A8)-(A8--0.510526529938814))))))*-2.80939743944761))+3.30808217271807))/(4.99009069686045+(((4.08412086694012/(-3.39004635206263/(((1.60281059905768*3.13001675714149)/3.13001675714149)-A8)))-(((-3.42713749955792+((-1.48291622340549-(-3.73164226007855+3.22462049908298))-((0.133258818510974/-3.39004635206263)/((((1.14521102974247+(-1.61517675198352+(A8/-2.79425889502732)))/(((((0.647528854994285*(1.84634945808735+(-3.2449236804986--1.60395072183553)))/((((((((-1.61517675198352/A8)+(-3.73164226007855+(A8-(A8/(A8+(((((1.26457615030149*(0.733694339281677-0.733694339281677))*((-3.16767408673218-1.14521102974247)/(4.99009069686045+-3.39004635206263)))+(((0.824489513982418-A8)*1.18897805710849)*(4.52329554397422-1.60281059905768)))/-3.73164226007855)/4.69788208558142))))))*(((2.08922244023736-3.64523933423285)*((1.26457615030149-(-3.42713749955792+((((3.48093043806131/(4.69788208558142*(((1.58777869864188-A8)-(-0.0200734644395055/A8))+1.88458206510379)))/-4.32980373493208)/((1.16609837775129-((((((1.77215324995355/A8)/0.647528854994285)+(((0.824489513982418-A8)*1.18897805710849)/((-3.42713749955792*A8)*-3.33182040462128)))/0.824489513982418)/A8)/(((((A8/-4.94715183800341)*(2.11704141664224/(A8+(3.64523933423285*(((-4.56339240828415-(-2.97734643108888*A8))/(1.76797309929326-(((3.48093043806131/(((-3.38565876629403*3.07204806183164)-(1.43077755017915+0.052361294591452))*3.79672978460624))+((((-3.33182040462128*(((-3.2449236804986-((A8*(-0.0200734644395055+(1.60281059905768*(((A8-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8/-4.35351557216368))/4.71622979416494)/(A8/-0.267111366470314))/((1.76797309929326*(1.88458206510379/(A8-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8*A8))))/1.84634945808735)/((3.30808217271807+A8)*((0.647528854994285/(A8+(-2.79425889502732*3.05265008736372)))*-1.52192392139606))))/((((A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8)))--2.98177002653209)/(-3.79224409816778--3.79224409816778)))))+(((A8/(((2.34197731774545+((((0.386963998998314/A8)/3.39934924672488)*((-3.2449236804986+(-2.97734643108888/(((((-3.14744919491009/-1.26966642113037)/2.0106748698147)+-3.16767408673218)+-3.42713749955792)-((((-0.0200734644395055*(((2.11704141664224-4.08412086694012)/A8)/1.18105103657781))*(-2.26892945596907/A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/((1.60281059905768/-1.48291622340549)/-3.14744919491009)))/3.64523933423285)/-3.2449236804986)*0.824489513982418)))))-(0.733694339281677*(-3.33182040462128+((-0.0200734644395055*A8)-(A8--0.510526529938814))))))*-2.80939743944761))/-4.56339240828415))*A8)*(4.52329554397422-1.60281059905768)))/-3.73164226007855)/4.69788208558142))/3.90593079902726)*4.8436637424353)/(1.18897805710849+((((-1.60395072183553/((0.0774480928053851*(0.133258818510974*(-4.56339240828415*((1.76797309929326*((-3.42713749955792*A8)*((4.52329554397422-4.52329554397422)-3.90593079902726)))-1.58777869864188))))/1.16609837775129))/0.0774480928053851)-(-0.0200734644395055/A8)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8)/A8)/-1.05728345372892))/4.65070503042235)))*3.64523933423285))*0.133258818510974)*(((-0.0200734644395055*(0.052361294591452*(3.30808217271807+-3.23516322670601)))*(A8*1.19517927072056))*-1.05728345372892))+(A8-(((((-0.931352217721226--0.931352217721226)/((((-2.97734643108888+(1.19517927072056/A8)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8*3.79672978460624))+((((0.133258818510974*0.647528854994285)/((((((0.133258818510974/(((((3.90593079902726*(A8/-4.35351557216368))/4.71622979416494)/(A8/-0.267111366470314))/((1.76797309929326*(1.88458206510379/(A8--3.39004635206263)))-1.58777869864188))-(-3.33182040462128*-2.4425531842262)))*(0.0774480928053851/-3.42713749955792))+-3.39004635206263)/4.65070503042235)*4.52329554397422)+0.450855625857595))/3.79672978460624)/3.48093043806131))/3.79672978460624))/(A8*A8))))/-3.00405833323218))/(3.64523933423285/(((-3.94146872818727--3.85737816872108)*(0.733694339281677+-3.25952703202318))--2.97734643108888))))/A8)/((-4.56339240828415-(A8/-4.59835248077583))+A8)))))))+A8)+0.386963998998314)/3.79672978460624)))--3.16767408673218)--0.0200734644395055))))--4.59835248077583)/A8))))*4.33635560855918)))))/A8)*(((3.64523933423285/((((1.94410224174678-1.94410224174678)/(3.22462049908298*3.79672978460624))*A8)--2.97734643108888))/A8)*-0.0200734644395055))--4.94715183800341)))/-1.48291622340549))+3.30808217271807)))+(A8-(-3.73164226007855+3.22462049908298))))*((0.0774480928053851-((A8*((1.26457615030149-1.26457615030149)*(((((((3.90593079902726/((-3.56737935401611--3.56737935401611)--4.59835248077583))+-1.61517675198352)/A8)+(((1.94410224174678-A8)/(-0.0200734644395055/(((3.48093043806131/(A8*A8))+((-0.0200734644395055/-3.14851880063319)/(2.0106748698147/((-3.85737816872108+(3.39934924672488/((4.71622979416494/1.83138260440715)-A8)))*0.133258818510974))))/3.64523933423285)))/((((0.052361294591452*1.19517927072056)/-4.56339240828415)-((4.52329554397422-4.52329554397422)*(((4.8436637424353/-0.809412257819861)*(3.90593079902726--1.48291622340549))-(A8-(-0.0200734644395055*(-0.267111366470314-((-2.79425889502732/(((A8+(-0.0200734644395055/(((0.052361294591452/-3.73164226007855)/(1.26457615030149*A8))/1.58777869864188)))*0.450855625857595)*(-0.0200734644395055/A8)))+((1.18897805710849-2.34197731774545)*(1.94410224174678-A8)))))))))+1.96258428867107)))+((-3.79224409816778/3.79672978460624)-(((1.76797309929326*1.83138260440715)/(0.052361294591452*(((3.42573011096228+-3.23516322670601)/-0.0200734644395055)*(4.8436637424353+-4.59835248077583))))/-2.4425531842262)))/-3.00405833323218)/A8)))*A8))/(4.8436637424353*-0.931352217721226))))*(((-3.14744919491009*((A8*-0.0200734644395055)*2.0106748698147))/A8)+(0.386963998998314-2.08922244023736)))+3.64523933423285)/3.22462049908298)/(A8*0.733694339281677))/A8))/(A8+((((-4.59835248077583/(((1.43077755017915+0.052361294591452)+((((-3.16767408673218--3.16767408673218)/-3.42713749955792)/-3.38565876629403)*3.90593079902726))-2.0106748698147))*0.133258818510974)*(-1.48291622340549/(4.99009069686045*1.26457615030149)))/A8)))*A8)+1.18105103657781))*((-3.42713749955792+3.64523933423285)*-2.80939743944761))-1.26457615030149))))/0.824489513982418)/A8))/(-3.79224409816778--3.79224409816778)))))+(((A8/(((2.34197731774545+((((0.386963998998314/A8)/3.39934924672488)*((-3.2449236804986+(-2.97734643108888/(((((-3.14744919491009/-1.26966642113037)/2.0106748698147)+3.90593079902726)+-3.42713749955792)-((((-0.0200734644395055*(((2.11704141664224-(A8+A8))/(3.30808217271807/A8))/1.18105103657781))*(-2.26892945596907/A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/((-3.33182040462128*(-2.4425531842262*(((A8/-4.94715183800341)*(2.11704141664224/((((0.133258818510974*0.647528854994285)/(((((((3.64523933423285/1.77215324995355)/(((((3.90593079902726*(A8/-4.35351557216368))/4.71622979416494)/(A8/-0.267111366470314))/2.11704141664224)-(-3.33182040462128*-2.4425531842262)))*(0.0774480928053851/-3.42713749955792))+-3.39004635206263)/4.65070503042235)*4.52329554397422)+0.450855625857595))/3.79672978460624)/3.48093043806131)))/((-4.56339240828415-(A8/-4.59835248077583))+A8))))/-3.14744919491009)))/3.64523933423285)/-3.2449236804986)*0.824489513982418)))))-(0.733694339281677*(-3.33182040462128+((-0.0200734644395055*A8)-(A8--0.510526529938814))))))*-2.80939743944761))/-4.56339240828415))*A8)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8-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8)/((-4.56339240828415-(A8/-4.59835248077583))+A8)))))))+A8)+0.386963998998314)/3.79672978460624)))--3.16767408673218)--0.0200734644395055))))--4.59835248077583)/A8))))*4.33635560855918)))))/A8)*1.26457615030149)--4.94715183800341)))/-1.48291622340549))+3.30808217271807)))+(A8-(-3.73164226007855+3.22462049908298))))*((0.0774480928053851-((A8*((1.26457615030149-1.26457615030149)*(((((((3.90593079902726/((-3.56737935401611--3.56737935401611)--4.59835248077583))+-1.61517675198352)/A8)+(((1.94410224174678-A8)/(-0.0200734644395055/(((3.48093043806131/(A8*A8))+((-0.0200734644395055/-3.14851880063319)/(2.0106748698147/((-3.85737816872108+(3.39934924672488/((4.71622979416494/1.83138260440715)-A8)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8)))*A8))/(4.8436637424353*-0.931352217721226))))*(((-3.14744919491009*((A8*-0.0200734644395055)*2.0106748698147))/A8)+(0.386963998998314-2.08922244023736)))+3.64523933423285)/3.22462049908298)/(A8*0.733694339281677)))+(1.19517927072056/(-3.33182040462128*(-2.4425531842262*(((A8/-4.94715183800341)*(2.11704141664224/((((0.133258818510974*0.647528854994285)/((0.733694339281677*4.52329554397422)+0.450855625857595))/3.79672978460624)/3.48093043806131)))/((-4.56339240828415-(A8/-4.59835248077583))+A8)))))))+A8)+0.386963998998314)/3.79672978460624)))--3.16767408673218)--0.0200734644395055))))--4.59835248077583)/A8))))*4.33635560855918)))))/A8)*(((3.64523933423285/((((1.94410224174678-1.94410224174678)/(-0.0200734644395055/(((-1.61517675198352+-3.79224409816778)/-4.40594647924106)/3.64523933423285)))*(0.733694339281677+((1.60281059905768*3.13001675714149)/3.13001675714149)))--2.97734643108888))/A8)*-0.0200734644395055))--4.94715183800341)))/A8))+3.30808217271807)))+(A8-(-3.73164226007855+3.22462049908298))))*((0.0774480928053851-((1.26457615030149*((1.26457615030149-1.26457615030149)*(((((((3.90593079902726/((-3.56737935401611--3.56737935401611)--4.59835248077583))+-1.61517675198352)/A8)+(((1.94410224174678-A8)/(-0.0200734644395055/(((3.48093043806131/(A8*A8))+((-0.0200734644395055/-3.14851880063319)/(2.0106748698147/((-3.85737816872108+(3.39934924672488/((4.71622979416494/1.83138260440715)-A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+-0.0200734644395055)*0.450855625857595)*(-0.0200734644395055/A8)))+((1.18897805710849-2.34197731774545)*3.64523933423285))))))))+1.96258428867107)))+(-3.00405833323218-(((2.08922244023736-3.64523933423285)*((1.26457615030149-(A8+((((3.48093043806131/(4.69788208558142*(1.83138260440715-(((((-0.809412257819861/3.90593079902726)*4.8436637424353)/(1.18897805710849+(((1.58777869864188-A8)-(-0.0200734644395055/3.22462049908298))+1.88458206510379)))/(-3.14744919491009-(A8-((((4.52329554397422-4.52329554397422)*((-2.97734643108888*-1.05728345372892)+((1.96258428867107-(-4.56339240828415--2.26892945596907))/(A8/0.450855625857595))))/1.18897805710849)/3.05265008736372))))-(-1.60395072183553*-3.39004635206263)))))/-4.32980373493208)/-3.14851880063319)+3.30808217271807)))+(A8-(-3.73164226007855+(A8-(((A8-((((A8-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8)))))))/-2.4425531842262)))/-3.00405833323218)/A8)))*A8))/(4.8436637424353*-0.931352217721226))))*(((-3.14744919491009*((A8*-0.0200734644395055)*2.0106748698147))/A8)+(0.386963998998314-2.08922244023736)))+3.64523933423285)/3.22462049908298)/(A8*0.733694339281677))/A8))/(A8+(((-3.42713749955792+((-1.48291622340549-(-3.73164226007855+3.22462049908298))-((0.133258818510974/-3.39004635206263)/(4.52329554397422-1.26457615030149))))/0.824489513982418)/A8)))*A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8+(-2.79425889502732*(((((3.79672978460624/-3.00405833323218)/A8)+(3.30808217271807+((-1.48291622340549/(((((1.26457615030149*1.60281059905768)*((-3.16767408673218-1.14521102974247)/(((-3.16767408673218--3.16767408673218)/-3.42713749955792)+A8)))+(((0.824489513982418-A8)*1.18897805710849)*(4.52329554397422-1.60281059905768)))/-3.73164226007855)/4.69788208558142))/(-0.85081431284589+(((4.69788208558142-A8)/0.386963998998314)+((A8+(0.052361294591452/A8))/(((1.14521102974247+(-1.61517675198352+(A8/-2.79425889502732)))/(((((0.647528854994285*(1.84634945808735+(-3.2449236804986--1.60395072183553)))/((((((((-1.61517675198352/A8)+(-3.73164226007855+(A8-(A8/(A8+A8)))))*(((2.08922244023736-3.64523933423285)*((1.26457615030149-(-3.42713749955792+((((3.48093043806131/(4.69788208558142*(((1.58777869864188-A8)-(-0.0200734644395055/A8))+1.88458206510379)))/-3.14744919491009)/((1.16609837775129-((((-3.42713749955792+((-0.0200734644395055+4.71622979416494)-((0.133258818510974/-3.39004635206263)/-2.4425531842262)))/0.824489513982418)/A8)/(((((A8/-4.94715183800341)*(2.11704141664224/(A8+(3.64523933423285*(((-4.56339240828415-1.16609837775129)/(1.76797309929326-(((3.48093043806131/(((-3.38565876629403*3.07204806183164)--3.39004635206263)*3.79672978460624))+((((-3.33182040462128*(((-3.42713749955792-((A8*(-0.0200734644395055+(1.60281059905768*(((A8-1.40956066095713)*(((3.48093043806131--1.61517675198352)--4.40594647924106)*-4.56339240828415))/3.50315800822618))))-(1.19517927072056+0.386963998998314)))+1.83138260440715)/A8))/(((0.133258818510974/1.77215324995355)*(-3.73164226007855-((1.19517927072056*4.82938776052934)/-2.4425531842262)))/((1.76797309929326-((((3.79672978460624+-3.79224409816778)/(A8*3.79672978460624))+((((0.133258818510974*0.647528854994285)/((((((0.133258818510974/(((((3.90593079902726*(A8/-4.35351557216368))/4.71622979416494)/(A8/-0.267111366470314))/((1.76797309929326*(1.88458206510379/(A8--3.39004635206263)))-1.58777869864188))-(-3.33182040462128*-2.4425531842262)))*(0.0774480928053851/-3.42713749955792))+-3.39004635206263)/4.65070503042235)*4.52329554397422)+0.450855625857595))/3.79672978460624)/3.48093043806131))/(1.43077755017915--3.00405833323218)))/(A8*A8))))/1.84634945808735)/((3.30808217271807+A8)*((0.647528854994285/(A8+(-2.79425889502732*3.05265008736372)))*-1.52192392139606))))/((((A8-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8)))--2.98177002653209)/(-3.79224409816778--3.79224409816778)))))+(((A8/(((2.34197731774545+((((0.386963998998314/A8)/3.39934924672488)*((-3.2449236804986+(-2.97734643108888/(((((-3.14744919491009/-1.26966642113037)/2.0106748698147)+3.90593079902726)+-3.42713749955792)-((((-0.0200734644395055*(((2.11704141664224-4.08412086694012)/A8)/1.18105103657781))*(-2.26892945596907/A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/((1.60281059905768/-1.48291622340549)/-3.14744919491009)))/3.64523933423285)/-3.2449236804986)*0.824489513982418)))))-(0.733694339281677*(-3.33182040462128+1.43077755017915))))*-2.80939743944761))/-4.56339240828415))*A8)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8*1.19517927072056))*-1.05728345372892)+(A8-(((((A8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8+(A8-(((((-0.931352217721226--0.931352217721226)/(A8+(1.19517927072056/(((-3.94146872818727--3.85737816872108)*(0.733694339281677+-3.25952703202318))--2.97734643108888))))+A8)+0.386963998998314)/3.79672978460624)))--3.16767408673218)--0.0200734644395055))))--4.59835248077583)/A8))))*4.33635560855918)))))/A8)*(((3.64523933423285/((((1.94410224174678-1.94410224174678)/(-0.0200734644395055/(((-1.61517675198352+-3.79224409816778)/-4.40594647924106)/3.64523933423285)))*A8)--2.97734643108888))/A8)*-0.0200734644395055))--4.94715183800341)))/-1.48291622340549))+3.30808217271807)))+(A8-(-3.73164226007855+3.22462049908298))))*((0.0774480928053851-((A8*((1.26457615030149-1.26457615030149)*(((((((3.90593079902726/((-3.56737935401611--3.56737935401611)--4.59835248077583))+-1.61517675198352)/A8)+(((1.94410224174678-A8)/(-0.0200734644395055/(((3.48093043806131/(A8*A8))+((-0.0200734644395055/-3.14851880063319)/(2.0106748698147/((-3.85737816872108+(3.39934924672488/((4.71622979416494/1.83138260440715)-A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+(-0.0200734644395055/(((0.052361294591452/-3.73164226007855)/(1.26457615030149*A8))/1.58777869864188)))*0.450855625857595)*(-0.0200734644395055/A8)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8)/3.39934924672488))))*A8))/(4.8436637424353*-0.931352217721226))))*(((-3.14744919491009*((A8*-0.0200734644395055)*2.0106748698147))/A8)+(0.386963998998314-2.08922244023736)))+3.64523933423285)/3.22462049908298)/(A8*0.733694339281677))/A8))/(A8+(((-3.42713749955792+((-1.48291622340549-(-3.73164226007855+3.22462049908298))-((0.133258818510974/-3.39004635206263)/(4.52329554397422-1.26457615030149))))/0.824489513982418)/A8)))*A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8/((1.60281059905768/-1.48291622340549)/-3.14744919491009)))/3.64523933423285)/-3.2449236804986)*0.824489513982418)))))-(0.733694339281677*(-3.33182040462128+((-0.0200734644395055*A8)-(A8--0.510526529938814))))))*-2.80939743944761))))))))/-1.52192392139606)*A8))))*-0.510526529938814)+0.450855625857595)/(((4.63598611636265/((((-0.0200734644395055*(((3.79672978460624/-3.00405833323218)/A8)*3.64523933423285))*(A8*1.19517927072056))*-1.05728345372892)+(A8-(((((-1.60395072183553-((((A8/(-4.59835248077583-((0.647528854994285*(((-2.97734643108888*A8)/A8)/((((0.386963998998314/A8)/3.39934924672488)*((-1.48291622340549/(((((1.26457615030149*(0.733694339281677-0.733694339281677))*((-3.16767408673218-1.14521102974247)/(4.99009069686045+-3.39004635206263)))+(((((((-1.60395072183553-((((A8/(-4.59835248077583-((0.647528854994285*(((-2.97734643108888*A8)/A8)/((((0.386963998998314/A8)/3.39934924672488)*((-1.48291622340549/(((((1.26457615030149*(0.733694339281677-0.733694339281677))*((-3.16767408673218-1.14521102974247)/(4.99009069686045+-3.39004635206263)))+(((0.824489513982418-A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8)-(A8--0.510526529938814))))))*-2.80939743944761)))))-(0.824489513982418-A8)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8*1.19517927072056))*-1.05728345372892)+(A8-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8*A8))))/1.84634945808735)/((3.30808217271807+A8)*((0.647528854994285/(A8+(-2.79425889502732*3.05265008736372)))*-1.61517675198352))))/((((A8-(((2.34197731774545*(((((-3.79224409816778*-0.0200734644395055)*((2.08922244023736-2.08922244023736)*3.64523933423285))+4.8436637424353)*-0.267111366470314)*(((-1.52192392139606-((((-4.59835248077583/((((-2.97734643108888*A8)/A8)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8)))--2.98177002653209)/(-3.79224409816778--3.79224409816778)))))+(((A8/(((2.34197731774545+((((0.386963998998314/A8)/3.39934924672488)*((-3.2449236804986+(-2.97734643108888/(((((-3.14744919491009/A8)/2.0106748698147)+3.90593079902726)+-3.42713749955792)-((((-0.0200734644395055*(((2.11704141664224-4.08412086694012)/((4.33635560855918-4.33635560855918)/((((1.83138260440715/A8)/-3.00405833323218)/A8)/(2.34197731774545/-4.94715183800341))))/1.18105103657781))*(-2.26892945596907/A8))/4.65070503042235)+3.48093043806131))))/-4.53516006887276))-3.64523933423285))-3.30808217271807)/-4.56339240828415))*A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8)+(3.30808217271807+((-1.48291622340549/(((((1.26457615030149*(0.733694339281677-0.733694339281677))*((-3.16767408673218-1.14521102974247)/(4.99009069686045+-3.39004635206263)))+(((0.824489513982418-A8)*1.18897805710849)*(4.52329554397422-1.60281059905768)))/-3.73164226007855)/4.69788208558142))/(-0.85081431284589+(((4.69788208558142-A8)/0.386963998998314)+((A8+(0.052361294591452/A8))/(((1.14521102974247+(-1.61517675198352+(A8/-2.79425889502732)))/(((((0.647528854994285*(1.84634945808735+(-3.2449236804986-A8)))/((((((((-1.61517675198352/A8)+(-3.73164226007855+(A8-(A8/(A8+A8)))))*(((2.08922244023736-3.64523933423285)*(-3.25952703202318/(((0.052361294591452-A8)-0.733694339281677)*(((-0.0200734644395055*(((0.647528854994285*(1.84634945808735+(-3.2449236804986--1.60395072183553)))/((((((((-1.61517675198352/A8)+(-3.73164226007855+(A8-(A8/(A8+A8)))))*(((2.08922244023736-3.64523933423285)*(-3.25952703202318/(((0.052361294591452-A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8*0.733694339281677))/A8))/(A8+(((-3.42713749955792+((-0.0200734644395055+4.71622979416494)-((0.133258818510974/-3.39004635206263)/-2.4425531842262)))/0.824489513982418)/A8))))/4.08412086694012)*((4.52329554397422/(-1.48291622340549-(((((((((-3.42713749955792+1.18897805710849)/-3.00405833323218)/((((3.79672978460624/-3.00405833323218)/A8)+(3.30808217271807+((-1.48291622340549/(((((1.26457615030149*1.60281059905768)*((-3.16767408673218-1.14521102974247)/(4.99009069686045+A8)))+(((0.824489513982418-A8)*1.18897805710849)*(4.52329554397422-1.60281059905768)))/-3.73164226007855)/4.69788208558142))/(-0.85081431284589+(((4.69788208558142-A8)/0.386963998998314)+((A8+(0.052361294591452/A8))/(((1.14521102974247+(-1.61517675198352+(A8/-2.79425889502732)))/(((((0.647528854994285*(1.84634945808735+(-3.2449236804986--1.60395072183553)))/((((((((-1.61517675198352/A8)+(-3.73164226007855+(A8-(A8/(A8+A8)))))*(((2.08922244023736-3.64523933423285)*((1.26457615030149-(-3.42713749955792+(((((3.79672978460624/-3.00405833323218)/(4.69788208558142*(((1.58777869864188-A8)-(-0.0200734644395055/A8))+1.88458206510379)))/-4.32980373493208)/((1.16609837775129-((((-3.42713749955792+((-0.0200734644395055+4.71622979416494)-((0.133258818510974/-3.39004635206263)/-2.4425531842262)))/0.824489513982418)/A8)/(((((A8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8*(-0.0200734644395055+(1.60281059905768*(((A8-1.40956066095713)*(((3.48093043806131--1.61517675198352)--4.40594647924106)*-4.56339240828415))/3.50315800822618))))-(1.19517927072056+0.386963998998314)))+1.83138260440715)/A8))/(((0.133258818510974/1.77215324995355)*(-3.73164226007855-((1.19517927072056*4.82938776052934)/-2.4425531842262)))/((1.76797309929326-((((3.79672978460624+-3.79224409816778)/(A8*3.79672978460624))+((((0.133258818510974*0.647528854994285)/(((2.08922244023736-3.64523933423285)*(-3.25952703202318/(((0.052361294591452-A8)-0.733694339281677)*(((-0.0200734644395055*(((4.69788208558142*(1.84634945808735+(-3.2449236804986--1.60395072183553)))/(((((((3.64523933423285+(-3.73164226007855+(A8-(A8/(A8+A8)))))*(((2.08922244023736-3.64523933423285)*(-3.25952703202318/(((0.052361294591452-A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8*0.733694339281677))/A8))/(A8+(((-3.42713749955792+((-0.0200734644395055+4.71622979416494)-((0.133258818510974/-3.39004635206263)/-2.4425531842262)))/0.824489513982418)/A8))))/4.08412086694012)*(1.26457615030149*0.052361294591452)))))*((0.0774480928053851-0.647528854994285)/((((A8-((((1.60281059905768-1.40956066095713)*((((A8-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8*A8))))/1.84634945808735)/((3.30808217271807+A8)*((0.647528854994285/(A8+(-2.79425889502732*3.05265008736372)))*-1.52192392139606))))/((((A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8)))--2.98177002653209)/(-3.79224409816778--3.79224409816778)))))+(((A8/(((2.34197731774545+((((0.386963998998314/A8)/3.39934924672488)*((-3.2449236804986+(-2.97734643108888/(((((-3.14744919491009/-1.26966642113037)/2.0106748698147)+3.90593079902726)+-3.42713749955792)-((((-0.0200734644395055*(((2.11704141664224-4.08412086694012)/A8)/1.18105103657781))*(-2.26892945596907/A8))/4.65070503042235)+3.48093043806131))))/-4.53516006887276))-3.64523933423285))-((-3.42713749955792+(((-3.16767408673218--3.16767408673218)*(-3.56737935401611/-0.85081431284589))-(0.733694339281677*(-3.33182040462128+((-0.0200734644395055*A8)-(A8--0.510526529938814))))))*-2.80939743944761))/-4.56339240828415))*A8)*(4.52329554397422-1.60281059905768)))/-3.73164226007855)/4.69788208558142))/3.90593079902726)*4.8436637424353)/(1.18897805710849+((((-1.60395072183553/((0.0774480928053851*(0.133258818510974*(-4.56339240828415*((1.76797309929326*((-3.42713749955792*A8)*((4.52329554397422-4.52329554397422)-3.90593079902726)))-1.58777869864188))))/1.16609837775129))/0.0774480928053851)-(-0.0200734644395055/A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8))*(A8*1.19517927072056))*-1.05728345372892))+(A8-(((((-0.931352217721226--0.931352217721226)/((((-2.97734643108888+(1.19517927072056/A8))/3.48093043806131)/-2.87742668351596)+(1.19517927072056/(-3.33182040462128*(-2.4425531842262*2.11704141664224)))))+A8)+0.386963998998314)/3.79672978460624)))--3.16767408673218)--0.0200734644395055))))--4.59835248077583)/A8))))*4.33635560855918)))))/A8)*((-3.42713749955792/A8)*-0.0200734644395055))--4.94715183800341)))/-1.48291622340549))+3.30808217271807)))+(A8-(-3.73164226007855+3.22462049908298))))*((0.0774480928053851-((A8*((1.26457615030149-1.26457615030149)*(((((((3.90593079902726/((-3.56737935401611--3.56737935401611)--4.59835248077583))+-1.61517675198352)/A8)+(((1.94410224174678-A8)/(-0.0200734644395055/(((3.48093043806131/(A8*A8))+((((0.647528854994285*(1.84634945808735+(-3.2449236804986--1.60395072183553)))/((((((((-1.61517675198352/A8)+(-3.73164226007855+(A8-(A8/(A8+A8)))))*(((2.08922244023736-3.64523933423285)*((1.26457615030149-(-3.42713749955792+((((3.48093043806131/((-0.0200734644395055*(((0.647528854994285*(1.84634945808735+(-3.2449236804986--1.60395072183553)))/((((((((-1.61517675198352/A8)+(-3.73164226007855+(A8-(A8/(A8+A8)))))*(((2.08922244023736-3.64523933423285)*(-3.25952703202318/(((0.052361294591452-A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8*0.733694339281677))/A8))/(A8+(((-3.42713749955792+((-0.0200734644395055+4.71622979416494)-((0.133258818510974/-3.39004635206263)/-2.4425531842262)))/0.824489513982418)/A8))))*1.26457615030149))/-4.32980373493208)/((1.16609837775129-((((-3.42713749955792+((-0.0200734644395055+4.71622979416494)-((0.133258818510974/-3.39004635206263)/-2.4425531842262)))/0.824489513982418)/A8)/(((((A8/-4.94715183800341)*(2.11704141664224/(A8+(3.64523933423285*(((-4.56339240828415-1.16609837775129)/(1.76797309929326-(((3.48093043806131/(((-3.38565876629403*3.07204806183164)--3.39004635206263)*3.79672978460624))+((((-3.33182040462128*(((-3.42713749955792-((A8*(-0.0200734644395055+(1.60281059905768*(((A8-1.40956066095713)*(((3.48093043806131--1.61517675198352)--4.40594647924106)*-4.56339240828415))/3.50315800822618))))-(1.19517927072056+0.386963998998314)))+1.83138260440715)/A8))/(((0.133258818510974/1.77215324995355)*(-3.73164226007855-((-1.52192392139606*4.82938776052934)/-2.4425531842262)))/((1.76797309929326-((((3.79672978460624+-3.79224409816778)/(A8*3.79672978460624))+((((0.133258818510974*0.647528854994285)/((((-3.16767408673218--3.16767408673218)/4.65070503042235)*4.52329554397422)+0.450855625857595))/3.79672978460624)/3.48093043806131))/(1.43077755017915--3.00405833323218)))/(A8*A8))))/1.84634945808735)/((3.30808217271807+A8)*((0.647528854994285/(A8+(-2.79425889502732*3.05265008736372)))*-1.52192392139606))))/((((A8-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8)))--2.98177002653209)/(-3.79224409816778--3.79224409816778)))))+(((A8/(((2.34197731774545+((((0.386963998998314/A8)/3.39934924672488)*((-3.2449236804986+(-2.97734643108888/(((((-3.14744919491009/-1.26966642113037)/A8)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8*A8))+0.052361294591452)/((3.30808217271807+3.30808217271807)+((3.30808217271807+-3.23516322670601)*((0.733694339281677/2.0106748698147)-(A8+(-2.79425889502732*(((((3.79672978460624/-3.00405833323218)/A8)+(3.30808217271807+((-1.48291622340549/(((((1.26457615030149*1.60281059905768)*((-2.26892945596907-1.14521102974247)/(4.99009069686045+A8)))+(((0.824489513982418-A8)*1.18897805710849)*(4.52329554397422-1.60281059905768)))/-3.73164226007855)/4.69788208558142))/(-0.85081431284589+(((4.69788208558142-A8)/0.386963998998314)+((A8+(0.052361294591452/A8))/(((1.14521102974247+(-1.61517675198352+(A8/-2.79425889502732)))/(((((0.647528854994285*(1.84634945808735+(-3.2449236804986--1.60395072183553)))/((-0.0200734644395055/A8)/A8))/(A8+(((-3.42713749955792+((-1.48291622340549-(-3.73164226007855+3.22462049908298))-((0.133258818510974/-3.39004635206263)/(4.52329554397422-1.26457615030149))))/0.824489513982418)/A8)))*A8)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8*-0.0200734644395055)*2.0106748698147)--4.35351557216368)*-0.510526529938814)+0.450855625857595)/(((4.63598611636265/((((-0.0200734644395055*(0.052361294591452*(1.26457615030149*A8)))*(A8*1.19517927072056))*(1.26457615030149-1.26457615030149))+((((((0.647528854994285*(1.84634945808735+(-3.2449236804986--1.60395072183553)))/((((((((-1.61517675198352/A8)+(-3.73164226007855+(A8-(A8/(A8+A8)))))*(((2.08922244023736-3.64523933423285)*((1.76797309929326-(A8+((((3.48093043806131/(4.69788208558142*(1.83138260440715-(((((-0.809412257819861/3.90593079902726)*4.8436637424353)/(1.18897805710849+(((1.58777869864188-A8)-(-0.0200734644395055/3.22462049908298))+1.88458206510379)))/(-3.14744919491009-(A8-((((4.52329554397422-4.52329554397422)*((-2.97734643108888*-1.05728345372892)+((1.96258428867107-(-4.56339240828415--2.26892945596907))/(A8/0.450855625857595))))/1.18897805710849)/3.05265008736372))))-(-1.60395072183553*-3.39004635206263)))))/-4.32980373493208)/-3.14851880063319)+3.30808217271807)))+(A8-(-3.73164226007855+(A8-(((A8-((((A8-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8)))))))*((0.0774480928053851-0.647528854994285)/(4.8436637424353*-0.931352217721226))))*(A8+1.43077755017915))+3.64523933423285)/3.22462049908298)/(A8*0.733694339281677))/A8))/(A8+(((-3.42713749955792+((-0.0200734644395055+0.133258818510974)-((0.133258818510974/((A8--4.56339240828415)/-1.60395072183553))/-2.4425531842262)))/0.824489513982418)/A8)))*A8)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8)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8*1.19517927072056))*-1.05728345372892)+(A8-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8)-(-1.61517675198352/A8))))))*-2.80939743944761))))))))/-1.52192392139606)*A8)))))))/(-0.85081431284589--4.53516006887276))/(2.34197731774545/-4.94715183800341))))/1.18105103657781))*(-2.26892945596907/A8))/4.65070503042235)+3.48093043806131))))/-4.53516006887276))-3.64523933423285))-3.30808217271807)/1.18897805710849))*A8)*(4.52329554397422-1.60281059905768)))/-3.73164226007855)/4.69788208558142))/3.90593079902726)*4.8436637424353)/(1.18897805710849+((((-1.60395072183553/((0.0774480928053851*(0.133258818510974*(-4.56339240828415*((1.76797309929326*(A8--0.510526529938814))-1.58777869864188))))/1.16609837775129))/0.0774480928053851)-(-0.0200734644395055/A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8))/3.48093043806131)/(((3.64523933423285/-0.85081431284589)/A8)/-3.2449236804986))+3.07204806183164)-(((((-0.931352217721226--0.931352217721226)/((((-2.97734643108888+(1.19517927072056/A8)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8-(A8/(A8+A8)))--3.85737816872108)*(0.733694339281677+-3.25952703202318))--2.97734643108888))))/A8)/((-4.56339240828415-(A8/-4.59835248077583))+A8)))))))+A8)+0.386963998998314)/3.79672978460624)))--3.16767408673218)--0.0200734644395055))))--4.59835248077583)/A8))))*4.33635560855918)))))/A8)*(((3.64523933423285/((((1.94410224174678-1.94410224174678)/(-0.0200734644395055/(((-1.61517675198352+-3.79224409816778)/-4.40594647924106)/3.64523933423285)))*(0.733694339281677+((1.60281059905768*3.13001675714149)/3.13001675714149)))--2.97734643108888))/A8)*-0.0200734644395055))--4.94715183800341)))/-1.48291622340549))+3.30808217271807)))+(A8-(-3.73164226007855+3.22462049908298))))*((0.0774480928053851-((1.26457615030149*((1.26457615030149-1.26457615030149)*(((((((3.90593079902726/((0.824489513982418/3.42573011096228)--4.59835248077583))+-1.61517675198352)/A8)+(((1.94410224174678-A8)/(-0.0200734644395055/(((3.48093043806131/(A8*A8))+((-0.0200734644395055/-3.14851880063319)/(2.0106748698147/((-3.85737816872108+(3.39934924672488/((4.71622979416494/1.83138260440715)-A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8)))*A8))/(4.8436637424353*-0.931352217721226))))*(((-3.14744919491009*((A8*-0.0200734644395055)*2.0106748698147))/A8)+(0.386963998998314-2.08922244023736)))+3.64523933423285)/3.22462049908298)/(A8*0.733694339281677))/A8))/(A8+(((-3.42713749955792+((-1.48291622340549-(-3.73164226007855+3.22462049908298))-((0.133258818510974/-3.39004635206263)/(4.52329554397422-1.26457615030149))))/0.824489513982418)/A8)))*A8)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+(-0.0200734644395055/(((0.052361294591452/-3.73164226007855)/(1.26457615030149*A8))/1.58777869864188)))*0.450855625857595)*(-0.0200734644395055/A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8)))*A8))/(4.8436637424353*-0.931352217721226))))*(((-3.14744919491009*((A8*-0.0200734644395055)*2.0106748698147))/A8)+(0.386963998998314-2.08922244023736)))+3.64523933423285)/3.22462049908298)/(A8*0.733694339281677))/A8))/(A8+(((-3.42713749955792+((-1.48291622340549-(-3.73164226007855+3.22462049908298))-((0.133258818510974/-3.39004635206263)/(4.52329554397422-1.26457615030149))))/0.824489513982418)/A8)))*A8)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8/((1.60281059905768/-1.48291622340549)/-3.14744919491009)))/3.64523933423285)/(3.79672978460624+-3.79224409816778))*0.824489513982418)))))-(0.733694339281677*(-3.33182040462128+((-0.0200734644395055*A8)-(A8--0.510526529938814))))))*-2.80939743944761))))))))/-1.52192392139606))/-3.39004635206263)/-4.53516006887276)-(1.40956066095713/(3.64523933423285/1.77215324995355)))+1.16609837775129)/3.81127571340579)/A8)))*0.052361294591452)))))*((0.0774480928053851-0.647528854994285)/((((A8-(-3.79224409816778/3.05265008736372))/1.18897805710849)/(3.90593079902726*3.90593079902726))*-0.931352217721226))))*(-0.0200734644395055-1.19517927072056))+3.64523933423285)/3.22462049908298)/(A8*0.733694339281677))/A8))/(A8+((-3.39004635206263/0.824489513982418)/A8)))*A8)+1.18105103657781))*((-3.42713749955792+(((-3.16767408673218--3.16767408673218)*(((-3.94146872818727+((3.30808217271807/A8)+4.69788208558142))*((((A8/(-4.59835248077583-((0.647528854994285*(((-2.97734643108888*A8)/A8)/-1.05728345372892))*-4.53516006887276)))/1.84634945808735)+-4.32980373493208)+(1.60281059905768/1.83138260440715)))/-3.39004635206263))-(0.733694339281677*(-3.33182040462128+((-0.0200734644395055*A8)-(A8--0.510526529938814))))))*-2.80939743944761))))))))/-1.52192392139606))--3.16767408673218)--0.0200734644395055))))--4.59835248077583)/A8))))*4.33635560855918)))))/A8)*(((3.64523933423285/((((1.94410224174678-1.94410224174678)/(-0.0200734644395055/(((-1.61517675198352+-3.79224409816778)/-4.40594647924106)/3.64523933423285)))*(0.733694339281677+((1.60281059905768*3.13001675714149)/3.13001675714149)))--2.97734643108888))/A8)*-0.0200734644395055))--4.94715183800341)))/A8))+3.30808217271807)))+(A8-(-3.73164226007855+3.22462049908298))))*((0.0774480928053851-((1.26457615030149*((1.26457615030149-1.26457615030149)*(((((((3.90593079902726/((-3.56737935401611--3.56737935401611)--4.59835248077583))+-1.61517675198352)/A8)+(((1.94410224174678-A8)/(-0.0200734644395055/(((3.48093043806131/(A8*A8))+((-0.0200734644395055/-3.14851880063319)/(2.0106748698147/((-3.85737816872108+(3.39934924672488/((4.71622979416494/1.83138260440715)-A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+-0.0200734644395055)*0.450855625857595)*(-0.0200734644395055/A8)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8)))*A8))/(4.8436637424353*-0.931352217721226))))*(((-3.14744919491009*((A8*-0.0200734644395055)*2.0106748698147))/A8)+(0.386963998998314-2.08922244023736)))+3.64523933423285)/3.22462049908298)/(A8*0.733694339281677))/A8))/(A8+(((-3.42713749955792+((-1.48291622340549-(-3.73164226007855+3.22462049908298))-((0.133258818510974/-3.39004635206263)/(4.52329554397422-1.26457615030149))))/0.824489513982418)/A8)))*A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8+(-2.79425889502732*(((((3.79672978460624/-3.00405833323218)/A8)+(3.30808217271807+((-1.48291622340549/(((((1.26457615030149*1.60281059905768)*((-3.16767408673218-1.14521102974247)/(((-3.16767408673218--3.16767408673218)/-3.42713749955792)+A8)))+(0.386963998998314*(4.52329554397422-1.60281059905768)))/-3.73164226007855)/4.69788208558142))/(-0.85081431284589+(((4.69788208558142-A8)/0.386963998998314)+((A8+(0.052361294591452/A8))/(((1.14521102974247+(-1.61517675198352+(A8/-2.79425889502732)))/(((((0.647528854994285*(1.84634945808735+(-3.2449236804986--1.60395072183553)))/((((((((-1.61517675198352/A8)+(-3.73164226007855+(A8-(A8/(A8+A8)))))*(((2.08922244023736-3.64523933423285)*((1.26457615030149-(-3.42713749955792+((((3.48093043806131/(4.69788208558142*(((1.58777869864188-A8)-(-0.0200734644395055/A8))+1.88458206510379)))/-3.14744919491009)/((1.16609837775129-((((-3.42713749955792+((-0.0200734644395055+4.71622979416494)-((0.133258818510974/-3.39004635206263)/-2.4425531842262)))/0.824489513982418)/A8)/(((((A8/-4.94715183800341)*(2.11704141664224/(A8+(3.64523933423285*(((-4.56339240828415-1.16609837775129)/(1.76797309929326-(((3.48093043806131/(((-3.38565876629403*3.07204806183164)--3.39004635206263)*3.79672978460624))+((((-3.33182040462128*(((-3.42713749955792-((A8*(-0.0200734644395055+(1.60281059905768*(((A8-1.40956066095713)*(((3.48093043806131--1.61517675198352)--4.40594647924106)*-4.56339240828415))/3.50315800822618))))-(1.19517927072056+0.386963998998314)))+1.83138260440715)/A8))/(((0.133258818510974/1.77215324995355)*(-3.73164226007855-((1.19517927072056*4.82938776052934)/-2.4425531842262)))/((1.76797309929326-((((3.79672978460624+-3.79224409816778)/(A8*3.79672978460624))+((((0.133258818510974*0.647528854994285)/((((((0.133258818510974/(((((3.90593079902726*(A8/-4.35351557216368))/4.71622979416494)/(A8/-0.267111366470314))/((1.76797309929326*(1.88458206510379/(A8--3.39004635206263)))-1.58777869864188))-(-3.33182040462128*-2.4425531842262)))*(0.0774480928053851/-3.42713749955792))+-3.39004635206263)/4.65070503042235)*4.52329554397422)+0.450855625857595))/3.79672978460624)/3.48093043806131))/(1.43077755017915--3.00405833323218)))/(A8*A8))))/1.84634945808735)/((3.30808217271807+A8)*((0.647528854994285/(A8+(-2.79425889502732*3.05265008736372)))*-1.52192392139606))))/((((A8-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8)))--2.98177002653209)/(-3.79224409816778--3.79224409816778)))))+(((A8/(((2.34197731774545+((((0.386963998998314/A8)/3.39934924672488)*((-3.2449236804986+(-2.97734643108888/(((((-3.14744919491009/-1.26966642113037)/2.0106748698147)+3.90593079902726)+-3.42713749955792)-((((-0.0200734644395055*(((2.11704141664224-4.08412086694012)/A8)/1.18105103657781))*(-2.26892945596907/A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/((1.60281059905768/-1.48291622340549)/-3.14744919491009)))/3.64523933423285)/-3.2449236804986)*0.824489513982418)))))-(0.733694339281677*(-3.33182040462128+1.43077755017915))))*-2.80939743944761))/-4.56339240828415))*A8)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8*1.19517927072056))*-1.05728345372892)+(A8-(((((A8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8+(A8-(((((-0.931352217721226--0.931352217721226)/(A8+(1.19517927072056/(((-3.94146872818727--3.85737816872108)*(0.733694339281677+-3.25952703202318))--2.97734643108888))))+A8)+0.386963998998314)/3.79672978460624)))--3.16767408673218)--0.0200734644395055))))--4.59835248077583)/A8))))*4.33635560855918)))))/A8)*(((3.64523933423285/((((1.94410224174678-1.94410224174678)/(-0.0200734644395055/(((-1.61517675198352+-3.79224409816778)/-4.40594647924106)/3.64523933423285)))*A8)--2.97734643108888))/A8)*-0.0200734644395055))--4.94715183800341)))/-1.48291622340549))+3.30808217271807)))+(A8-(-3.73164226007855+3.22462049908298))))*((0.0774480928053851-((A8*((1.26457615030149-1.26457615030149)*(((((((3.90593079902726/((-3.56737935401611--3.56737935401611)--4.59835248077583))+-1.61517675198352)/A8)+(((1.94410224174678-A8)/(-0.0200734644395055/(((3.48093043806131/(A8*A8))+((-0.0200734644395055/-3.14851880063319)/(2.0106748698147/((-3.85737816872108+(3.39934924672488/((4.71622979416494/1.83138260440715)-A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+(-0.0200734644395055/(((0.052361294591452/-3.73164226007855)/(1.26457615030149*A8))/1.58777869864188)))*0.450855625857595)*(-0.0200734644395055/A8)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8)/3.39934924672488))))*A8))/(4.8436637424353*-0.931352217721226))))*(((-3.14744919491009*((A8*-0.0200734644395055)*2.0106748698147))/A8)+(0.386963998998314-2.08922244023736)))+3.64523933423285)/3.22462049908298)/(A8*0.733694339281677))/A8))/(A8+(((-3.42713749955792+((-1.48291622340549-(-3.73164226007855+3.22462049908298))-((0.133258818510974/-3.39004635206263)/(4.52329554397422-1.26457615030149))))/0.824489513982418)/A8)))*A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8/((1.60281059905768/-1.48291622340549)/-3.14744919491009)))/3.64523933423285)/-3.2449236804986)*0.824489513982418)))))-(0.733694339281677*(-3.33182040462128+((-0.0200734644395055*A8)-(A8--0.510526529938814))))))*-2.80939743944761))))))))/-1.52192392139606)*A8))))*-0.510526529938814)+0.450855625857595)/(((4.63598611636265/((((-0.0200734644395055*(((3.79672978460624/-3.00405833323218)/A8)*3.64523933423285))*(A8*1.19517927072056))*-1.05728345372892)+(A8-(((((-1.60395072183553-((((A8/(-4.59835248077583-((0.647528854994285*(((-2.97734643108888*A8)/A8)/((((0.386963998998314/A8)/3.39934924672488)*((-1.48291622340549/(((((1.26457615030149*(0.733694339281677-0.733694339281677))*((-3.16767408673218-1.14521102974247)/(4.99009069686045+-3.39004635206263)))+(((((((-1.60395072183553-((((A8/(-4.59835248077583-((0.647528854994285*(((-2.97734643108888*A8)/A8)/((((0.386963998998314/A8)/3.39934924672488)*((-1.48291622340549/(((((1.26457615030149*(0.733694339281677-0.733694339281677))*((-3.16767408673218-1.14521102974247)/(4.99009069686045+-3.39004635206263)))+(((0.824489513982418-A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8)-(A8--0.510526529938814))))))*-2.80939743944761))))))))/-1.52192392139606)*A8)))))))/(-0.85081431284589--4.53516006887276)))*0.133258818510974))))/(((1.77215324995355/A8)/0.647528854994285)+(((0.824489513982418-A8)*(-3.16767408673218--4.35351557216368))/((-3.42713749955792*A8)*-3.33182040462128))))</f>
      </c>
    </row>
    <row r="9">
      <c r="A9" t="n" s="0">
        <v>7.070707070707071</v>
      </c>
      <c r="B9" t="n" s="0">
        <v>1.4142103735507434</v>
      </c>
      <c r="C9" s="0">
        <f>(((3.22462049908298/(A9*A9))+((1.77215324995355/((3.30808217271807+-3.23516322670601)*((0.733694339281677/2.0106748698147)-(A9+(-2.79425889502732*(((((3.79672978460624/-3.00405833323218)/A9)+(3.30808217271807+((-1.48291622340549/(((((1.26457615030149*(0.733694339281677-0.733694339281677))*((-3.16767408673218-1.14521102974247)/(4.99009069686045+-3.39004635206263)))+(((0.824489513982418-A9)*1.18897805710849)*(4.52329554397422-1.60281059905768)))/-3.73164226007855)/4.69788208558142))/(-0.85081431284589+(((4.69788208558142-A9)/0.386963998998314)+((A9+(0.052361294591452/A9))/(((1.14521102974247+(-1.61517675198352+(A9/-2.79425889502732)))/(((((0.647528854994285*(1.84634945808735+(-3.2449236804986-A9)))/((((((((-1.61517675198352/A9)+(-3.73164226007855+(A9-(A9/(A9+A9)))))*(((2.08922244023736-3.64523933423285)*(-3.25952703202318/(((0.052361294591452-A9)-0.733694339281677)*(((-0.0200734644395055*(((0.647528854994285*(1.84634945808735+(-3.2449236804986--1.60395072183553)))/((((((((-1.61517675198352/A9)+(-3.73164226007855+(A9-(A9/(A9+A9)))))*0.133258818510974)*(-0.0200734644395055-1.19517927072056))+3.64523933423285)/3.22462049908298)/(A9*0.733694339281677))/A9))/(A9+(((-3.42713749955792+((-0.0200734644395055+4.71622979416494)-((0.133258818510974/-3.39004635206263)/-2.4425531842262)))/0.824489513982418)/A9)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9)))*0.052361294591452)))))*((0.0774480928053851-0.647528854994285)/((((A9-((((A9-1.40956066095713)*((((A9-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9*(-0.0200734644395055+(1.60281059905768*(((A9-1.40956066095713)*((A9--4.40594647924106)*(-1.48291622340549--2.80939743944761)))/3.50315800822618))))-(1.19517927072056+0.386963998998314)))+1.83138260440715)/A9))/(((0.133258818510974/1.77215324995355)*(-3.73164226007855-((-1.52192392139606*4.82938776052934)/((((-1.60395072183553-((((A9/(-4.59835248077583-((0.647528854994285*(((-2.97734643108888*A9)/A9)/((((0.386963998998314/A9)/3.39934924672488)*((-1.48291622340549/(((((1.26457615030149*(0.733694339281677-0.733694339281677))*(((((-3.42713749955792+1.18897805710849)/-3.00405833323218)/-2.10323426409616)/-3.39004635206263)/-4.53516006887276))+(((0.824489513982418-A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9*3.79672978460624))+((((3.64523933423285*0.647528854994285)/((((((0.133258818510974/(((((3.90593079902726*(A9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9+4.33635560855918)+(((3.64523933423285/((((1.94410224174678-1.94410224174678)/(-0.0200734644395055/(((-1.61517675198352+-3.79224409816778)/-4.40594647924106)/3.64523933423285)))*(0.733694339281677+((1.60281059905768*3.13001675714149)/3.13001675714149)))--2.97734643108888))/A9)/(1.19517927072056+4.33635560855918)))/1.18897805710849)-(0.824489513982418-A9)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9*A9))))/1.84634945808735)/((3.30808217271807+A9)*((0.647528854994285/(A9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9)/A9)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9)))--2.98177002653209)/(-3.79224409816778--3.79224409816778)))))+(((A9/(((2.34197731774545+((((0.386963998998314/A9)/3.39934924672488)*((-3.2449236804986+(-2.97734643108888/(((((-3.14744919491009/A9)/2.0106748698147)+3.90593079902726)+-3.42713749955792)-((((-0.0200734644395055*(((2.11704141664224-4.08412086694012)/((4.33635560855918-4.33635560855918)/((((1.83138260440715/A9)/-3.00405833323218)/A9)/(2.34197731774545/-4.94715183800341))))/1.18105103657781))*(-2.26892945596907/A9))/4.65070503042235)+3.48093043806131))))/-4.53516006887276))-3.64523933423285))-3.30808217271807)/-4.56339240828415))*A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9-(((((0.133258818510974--0.931352217721226)/((((-2.97734643108888+(1.19517927072056/A9))/3.48093043806131)/(((((((-1.61517675198352/A9)+(-3.73164226007855+(A9-(A9/(A9+A9)))))*(((2.08922244023736-3.64523933423285)*((1.26457615030149-(-3.42713749955792+((((3.48093043806131/(4.69788208558142*(((1.58777869864188-A9)-(-0.0200734644395055/(((((-0.267111366470314*-0.510526529938814)+0.450855625857595)/(((4.63598611636265/((((-0.0200734644395055*(0.386963998998314*3.64523933423285))*(A9*1.19517927072056))*-1.05728345372892)+(A9-(((((-3.42713749955792/4.33635560855918)/((((((1.18105103657781/-0.809412257819861)/-4.53516006887276)/A9)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9-((-0.0200734644395055/-2.70093365224249)*((0.0774480928053851-0.0774480928053851)/(4.8436637424353*-0.931352217721226)))))/(((((A9/-4.94715183800341)*(2.11704141664224/(A9+(3.64523933423285*(((-4.56339240828415-1.16609837775129)/(1.76797309929326-(((3.48093043806131/(((-3.38565876629403*3.07204806183164)--3.39004635206263)*3.79672978460624))+((((-3.33182040462128*(((-3.42713749955792-((A9*(-0.0200734644395055+(1.60281059905768*(((A9-1.40956066095713)*(((3.48093043806131--1.61517675198352)--4.40594647924106)*-4.56339240828415))/3.50315800822618))))-(1.19517927072056+0.386963998998314)))+1.83138260440715)/A9))/(((0.133258818510974/1.77215324995355)*(-3.73164226007855-((1.19517927072056*4.82938776052934)/-2.4425531842262)))/((1.76797309929326-((((3.79672978460624+-3.79224409816778)/(A9*3.79672978460624))+((((0.133258818510974*0.647528854994285)/((((((0.133258818510974/(((((3.90593079902726*(A9/-4.35351557216368))/4.71622979416494)/(A9/-0.267111366470314))/((1.76797309929326*(1.88458206510379/(A9--3.39004635206263)))-1.58777869864188))-(-3.33182040462128*-2.4425531842262)))*(0.0774480928053851/-3.42713749955792))+-3.39004635206263)/4.65070503042235)*4.52329554397422)+0.450855625857595))/3.79672978460624)/3.48093043806131))/(1.43077755017915--3.00405833323218)))/(A9*A9))))/1.84634945808735)/((3.30808217271807+A9)*((0.647528854994285/(A9+(-2.79425889502732*3.05265008736372)))*-1.52192392139606))))/((((A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9)-(-0.0200734644395055/A9))+1.88458206510379)))/-4.32980373493208)/((1.16609837775129-((((-3.42713749955792+((-0.0200734644395055+A9)-((0.133258818510974/-3.39004635206263)/(0.052361294591452*3.64523933423285))))/A9)/A9)/(((((A9/-4.94715183800341)*(2.11704141664224/(A9+(-0.0200734644395055*(((-4.56339240828415-1.16609837775129)/(1.76797309929326-(((3.48093043806131/(((-3.38565876629403*3.07204806183164)--3.39004635206263)*3.79672978460624))+((((-3.33182040462128*(((-3.42713749955792-((A9*(-0.0200734644395055+(1.60281059905768*(((A9-1.40956066095713)*(((3.48093043806131--1.61517675198352)--4.40594647924106)*-4.56339240828415))/3.50315800822618))))-(1.19517927072056+0.386963998998314)))+1.83138260440715)/A9))/(((0.133258818510974/1.77215324995355)*(-3.73164226007855-((-1.52192392139606*4.82938776052934)/-2.4425531842262)))/((1.76797309929326-((((3.79672978460624+-3.79224409816778)/(A9*3.79672978460624))+((((0.133258818510974*0.647528854994285)/(((A9/4.65070503042235)*4.52329554397422)+0.450855625857595))/3.79672978460624)/3.48093043806131))/(1.43077755017915--3.00405833323218)))/(A9*A9))))/1.84634945808735)/((3.30808217271807+A9)*((0.647528854994285/(A9+(-2.79425889502732*3.05265008736372)))*-1.52192392139606))))/((((A9-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9)*3.90593079902726))-2.0106748698147))*0.133258818510974)*(-1.48291622340549/(4.99009069686045*1.26457615030149)))+3.64523933423285))/-3.94146872818727)-((3.48093043806131/(-2.4425531842262*((((-1.48291622340549/(((((1.26457615030149*(-0.0200734644395055*A9))*((-3.16767408673218-1.14521102974247)/(4.99009069686045+(((4.08412086694012/(-3.39004635206263/(((1.60281059905768*3.13001675714149)/3.13001675714149)-A9)))--2.98177002653209)/(-3.79224409816778--3.79224409816778)))))+((-4.56339240828415*A9)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9-(((((-0.931352217721226--0.931352217721226)/((((-2.97734643108888+(1.19517927072056/A9)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9)/((-4.56339240828415-(A9/-4.59835248077583))+A9)))))))+A9)+0.386963998998314)/3.79672978460624)))--3.16767408673218)--0.0200734644395055))))--4.59835248077583)/A9))))*4.33635560855918)))))/A9)*(((3.64523933423285/((((1.94410224174678-1.94410224174678)/((3.90593079902726*3.90593079902726)/(((-1.61517675198352+-3.79224409816778)/-4.40594647924106)/3.64523933423285)))*(0.733694339281677+((A9+(((-3.42713749955792+((-0.0200734644395055+4.71622979416494)-((0.133258818510974/-3.39004635206263)/-2.4425531842262)))/0.824489513982418)/A9))/3.13001675714149)))--2.97734643108888))/A9)*-0.0200734644395055))--4.94715183800341)))/-1.48291622340549))+3.30808217271807))/(4.99009069686045+(((4.08412086694012/(-3.39004635206263/(((1.60281059905768*3.13001675714149)/3.13001675714149)-A9)))--2.98177002653209)/(-3.79224409816778--3.79224409816778)))))+(((A9/(((2.34197731774545+((((0.386963998998314/A9)/3.39934924672488)*((-3.2449236804986+(-2.97734643108888/(((((-3.14744919491009/-1.26966642113037)/2.0106748698147)+3.90593079902726)+-3.42713749955792)-((((-0.0200734644395055*(((2.11704141664224-(A9+A9))/(3.30808217271807/A9))/1.18105103657781))*(-2.26892945596907/A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/((1.60281059905768/-1.48291622340549)/-3.14744919491009)))/3.64523933423285)/-3.2449236804986)*0.824489513982418)))))-(0.733694339281677*(-3.33182040462128+((-0.0200734644395055*A9)-(A9--0.510526529938814))))))*-2.80939743944761))/-4.56339240828415))*A9)*(4.52329554397422-1.60281059905768)))/-3.73164226007855)/4.69788208558142))/3.90593079902726)*4.8436637424353)/(1.18897805710849+((((-1.60395072183553/((0.0774480928053851*(0.133258818510974*(-4.56339240828415*((1.76797309929326*((-3.42713749955792*A9)*((4.52329554397422-4.52329554397422)-3.90593079902726)))-1.58777869864188))))/1.16609837775129))/0.0774480928053851)-(-0.0200734644395055/A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9*1.19517927072056))*-1.05728345372892))+(A9-(1.26457615030149/3.79672978460624)))--3.16767408673218)--0.0200734644395055))))--4.59835248077583)/A9))))*4.33635560855918)))))/A9)*1.26457615030149)--4.94715183800341)))/-1.48291622340549))+3.30808217271807)))+(A9-(-3.73164226007855+3.22462049908298))))*((0.0774480928053851-((A9*((1.26457615030149-1.26457615030149)*(((((((3.90593079902726/((-3.56737935401611--3.56737935401611)--4.59835248077583))+-1.61517675198352)/A9)+(((1.94410224174678-A9)/(-0.0200734644395055/(((3.48093043806131/(A9*A9))+((-0.0200734644395055/-3.14851880063319)/(2.0106748698147/((-3.85737816872108+(3.39934924672488/((4.71622979416494/1.83138260440715)-A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9)))*A9))/(4.8436637424353*-0.931352217721226))))*(((-3.14744919491009*((A9*-0.0200734644395055)*2.0106748698147))/A9)+(0.386963998998314-2.08922244023736)))+3.64523933423285)/3.22462049908298)/(A9*0.733694339281677)))+(1.19517927072056/(-3.33182040462128*(-2.4425531842262*(((A9/-4.94715183800341)*(2.11704141664224/((((0.133258818510974*0.647528854994285)/(((((((3.64523933423285/1.77215324995355)/(((((3.90593079902726*(A9/-4.35351557216368))/4.71622979416494)/(A9/-0.267111366470314))/2.11704141664224)-(-3.33182040462128*-2.4425531842262)))*(0.0774480928053851/-3.42713749955792))+-3.39004635206263)/4.65070503042235)*4.52329554397422)+0.450855625857595))/3.79672978460624)/3.48093043806131)))/((-4.56339240828415-(A9/-4.59835248077583))+A9)))))))+A9)+0.386963998998314)/3.79672978460624)))--3.16767408673218)--0.0200734644395055))))--4.59835248077583)/A9))))/1.18897805710849)+-3.23516322670601)/4.65070503042235))))/1.18897805710849)/3.05265008736372))/1.18897805710849)/(3.90593079902726*3.90593079902726))*-0.931352217721226))))*(-0.0200734644395055-1.19517927072056))+3.64523933423285)/3.22462049908298)/(A9*0.733694339281677))/A9))/(A9+((-3.39004635206263/0.824489513982418)/A9)))*A9)+1.18105103657781))*((-3.42713749955792+(((-3.16767408673218--3.16767408673218)*(((-3.94146872818727+((3.30808217271807/A9)+4.69788208558142))*((((A9/(-4.59835248077583-((0.647528854994285*(((-2.97734643108888*A9)/A9)/-1.05728345372892))*-4.53516006887276)))/1.84634945808735)+-4.32980373493208)+(1.60281059905768/1.83138260440715)))/-3.39004635206263))-(0.733694339281677*(-3.33182040462128+((-0.0200734644395055*A9)-(A9--0.510526529938814))))))*-2.80939743944761))))))))/-1.52192392139606)*A9))))))/(2.0106748698147/((-0.0200734644395055+((((3.48093043806131/(A9*A9))+0.052361294591452)/((3.30808217271807+3.30808217271807)+((3.30808217271807+-3.23516322670601)*((0.733694339281677/2.0106748698147)-(A9+(-2.79425889502732*(((((3.79672978460624/-3.00405833323218)/A9)+(3.30808217271807+((-1.48291622340549/(((((1.26457615030149*1.60281059905768)*((-3.16767408673218-1.14521102974247)/(4.99009069686045+A9)))+(((0.824489513982418-A9)*1.18897805710849)*(4.52329554397422-1.60281059905768)))/-3.73164226007855)/4.69788208558142))/(-0.85081431284589+(((4.69788208558142-A9)/0.386963998998314)+((A9+(0.052361294591452/A9))/(((1.14521102974247+(-1.61517675198352+(A9/-2.79425889502732)))/(((((0.647528854994285*(1.84634945808735+(-3.2449236804986--1.60395072183553)))/((((((((-1.61517675198352/A9)+(-3.73164226007855+(A9-(A9/(A9+A9)))))*(((2.08922244023736-3.64523933423285)*((1.26457615030149-(-3.42713749955792+((((3.48093043806131/(4.69788208558142*(((1.58777869864188-A9)-(-0.0200734644395055/A9))+1.88458206510379)))/-4.32980373493208)/((1.16609837775129-(((3.64523933423285/0.824489513982418)/A9)/(((((A9/-4.94715183800341)*(2.11704141664224/(A9+(3.64523933423285*(((-4.56339240828415-1.16609837775129)/(1.76797309929326-(((3.48093043806131/(((-3.38565876629403*3.07204806183164)--3.39004635206263)*3.79672978460624))+((((-3.33182040462128*(A9/(A9+-3.16767408673218)))/(((0.133258818510974/1.77215324995355)*(-3.73164226007855-((-1.52192392139606*4.82938776052934)/-2.4425531842262)))/((1.76797309929326-((((3.79672978460624+-3.79224409816778)/(A9*3.79672978460624))+((((0.133258818510974*0.647528854994285)/((((((0.133258818510974/(((((3.90593079902726*(A9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9+4.33635560855918)+(((3.64523933423285/((((1.94410224174678-1.94410224174678)/(-0.0200734644395055/(((-1.61517675198352+-3.79224409816778)/-4.40594647924106)/3.64523933423285)))*(0.733694339281677+((1.60281059905768*3.13001675714149)/3.13001675714149)))--2.97734643108888))/A9)/(1.19517927072056+4.33635560855918)))/(((4.69788208558142-A9)/0.386963998998314)+((A9+(0.052361294591452/A9))/(((1.14521102974247+(-1.61517675198352+(A9/-2.79425889502732)))/(((((0.647528854994285*(1.84634945808735+(-3.2449236804986--1.60395072183553)))/((((((((-1.61517675198352/A9)+(-3.73164226007855+(A9-(A9/(A9+A9)))))*(((2.08922244023736-3.64523933423285)*((1.26457615030149-(-3.42713749955792+((((3.48093043806131/(4.69788208558142*(((1.58777869864188-A9)-(-0.0200734644395055/A9)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9)/(((((A9/-4.94715183800341)*(2.11704141664224/(A9+(3.64523933423285*(((-4.56339240828415-1.16609837775129)/(1.76797309929326-(((3.48093043806131/(((-3.38565876629403*3.07204806183164)--3.39004635206263)*3.79672978460624))+((((-3.33182040462128*(((-3.42713749955792-((A9*(-0.0200734644395055+(-4.32980373493208*(((A9-1.40956066095713)*((A9--4.40594647924106)*(-1.48291622340549--2.80939743944761)))/3.50315800822618))))-(1.19517927072056+0.386963998998314)))+1.83138260440715)/A9))/(((0.133258818510974/1.77215324995355)*(-3.73164226007855-((-1.52192392139606*4.82938776052934)/-2.4425531842262)))/((1.76797309929326-((((3.79672978460624+-3.79224409816778)/(A9*3.79672978460624))+((((0.133258818510974*0.647528854994285)/((((((0.133258818510974/(((((3.90593079902726*(A9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9+4.33635560855918)+(((3.64523933423285/((((1.94410224174678-1.94410224174678)/(-0.0200734644395055/(((-1.61517675198352+-3.79224409816778)/-4.40594647924106)/3.64523933423285)))*(0.733694339281677+((1.60281059905768*3.13001675714149)/3.13001675714149)))--2.97734643108888))/A9)/(1.19517927072056+4.33635560855918)))/1.18897805710849)-(0.824489513982418-A9)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9*A9))))/1.84634945808735)/((3.30808217271807+A9)*((0.647528854994285/(A9+(-2.79425889502732*3.05265008736372)))*-1.61517675198352))))/((((A9-(((2.34197731774545*(((((-3.79224409816778*-0.0200734644395055)*((2.08922244023736-2.08922244023736)*3.64523933423285))+4.8436637424353)*-0.267111366470314)*(((-1.52192392139606-((((-4.59835248077583/((((-2.97734643108888*A9)/A9)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9)))--2.98177002653209)/(-3.79224409816778--3.79224409816778)))))+(((A9/(((2.34197731774545+((((0.386963998998314/A9)/3.39934924672488)*((-3.2449236804986+(-2.97734643108888/(((((-3.14744919491009/A9)/2.0106748698147)+3.90593079902726)+-3.42713749955792)-((((-0.0200734644395055*(((2.11704141664224-4.08412086694012)/((4.33635560855918-4.33635560855918)/((((1.83138260440715/A9)/-3.00405833323218)/A9)/(2.34197731774545/-4.94715183800341))))/1.18105103657781))*(-2.26892945596907/A9))/4.65070503042235)+3.48093043806131))))/-4.53516006887276))-3.64523933423285))-3.30808217271807)/-4.56339240828415))*A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9-(((((-0.931352217721226--0.931352217721226)/((((-2.97734643108888+(1.19517927072056/A9))/3.48093043806131)/(((((((-1.61517675198352/A9)+(-3.73164226007855+(A9-(A9/(A9+A9)))))*(((2.08922244023736-3.64523933423285)*((1.26457615030149-(-3.42713749955792+((((3.48093043806131/(4.69788208558142*(((1.58777869864188-A9)-(-0.0200734644395055/(((((-0.267111366470314*-0.510526529938814)+0.450855625857595)/(((4.63598611636265/((((-0.0200734644395055*(0.386963998998314*3.64523933423285))*(A9*1.19517927072056))*-1.05728345372892)+(A9-(((((-3.42713749955792/4.33635560855918)/((((((1.18105103657781/-0.809412257819861)/-4.53516006887276)/A9)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9-((((4.69788208558142-A9)/0.386963998998314)/-2.70093365224249)*((0.0774480928053851-0.0774480928053851)/(4.8436637424353*-0.931352217721226)))))/((((((1.60281059905768/-1.48291622340549)/-3.14744919491009)*(2.11704141664224/(A9+(3.64523933423285*(((-4.56339240828415-1.16609837775129)/(1.76797309929326-(((3.48093043806131/(((-3.38565876629403*3.07204806183164)--3.39004635206263)*3.79672978460624))+((((-3.33182040462128*(((-3.42713749955792-((A9*(-0.0200734644395055+(1.60281059905768*(((A9-1.40956066095713)*(((3.48093043806131--1.61517675198352)--4.40594647924106)*-4.56339240828415))/3.50315800822618))))-(1.19517927072056+0.386963998998314)))+1.83138260440715)/A9))/((0.0774480928053851*(-3.73164226007855-((1.19517927072056*4.82938776052934)/-2.4425531842262)))/((1.76797309929326-((((3.79672978460624+-3.79224409816778)/(A9*3.79672978460624))+((((0.133258818510974*0.647528854994285)/((((((0.133258818510974/(((((3.90593079902726*(A9/-4.35351557216368))/4.71622979416494)/(A9/-0.267111366470314))/((1.76797309929326*(1.88458206510379/(A9--3.39004635206263)))-1.58777869864188))-(-3.33182040462128*-2.4425531842262)))*(0.0774480928053851/-3.42713749955792))+-3.39004635206263)/4.65070503042235)*4.52329554397422)+0.450855625857595))/3.79672978460624)/3.48093043806131))/(1.43077755017915--3.00405833323218)))/(A9*A9))))/1.84634945808735)/((3.30808217271807+A9)*((0.647528854994285/(A9+(-2.79425889502732*3.05265008736372)))*-1.52192392139606))))/((((A9-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9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9)/3.39934924672488)*((-3.2449236804986+(-2.97734643108888/(((((-3.14744919491009/-1.26966642113037)/2.0106748698147)+-3.16767408673218)+-3.42713749955792)-((((-0.0200734644395055*(((2.11704141664224-4.08412086694012)/A9)/1.18105103657781))*(-2.26892945596907/A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/((1.60281059905768/-1.48291622340549)/-3.14744919491009)))/3.64523933423285)/-3.2449236804986)*0.824489513982418)))))-(0.733694339281677*(-3.33182040462128+((-0.0200734644395055*A9)-(A9--0.510526529938814))))))*-2.80939743944761))+3.30808217271807))/(4.99009069686045+(((4.08412086694012/(-3.39004635206263/(((1.60281059905768*3.13001675714149)/3.13001675714149)-A9)))-(((-3.42713749955792+((-1.48291622340549-(-3.73164226007855+3.22462049908298))-((0.133258818510974/-3.39004635206263)/((((1.14521102974247+(-1.61517675198352+(A9/-2.79425889502732)))/(((((0.647528854994285*(1.84634945808735+(-3.2449236804986--1.60395072183553)))/((((((((-1.61517675198352/A9)+(-3.73164226007855+(A9-(A9/(A9+(((((1.26457615030149*(0.733694339281677-0.733694339281677))*((-3.16767408673218-1.14521102974247)/(4.99009069686045+-3.39004635206263)))+(((0.824489513982418-A9)*1.18897805710849)*(4.52329554397422-1.60281059905768)))/-3.73164226007855)/4.69788208558142))))))*(((2.08922244023736-3.64523933423285)*((1.26457615030149-(-3.42713749955792+((((3.48093043806131/(4.69788208558142*(((1.58777869864188-A9)-(-0.0200734644395055/A9))+1.88458206510379)))/-4.32980373493208)/((1.16609837775129-((((((1.77215324995355/A9)/0.647528854994285)+(((0.824489513982418-A9)*1.18897805710849)/((-3.42713749955792*A9)*-3.33182040462128)))/0.824489513982418)/A9)/(((((A9/-4.94715183800341)*(2.11704141664224/(A9+(3.64523933423285*(((-4.56339240828415-(-2.97734643108888*A9))/(1.76797309929326-(((3.48093043806131/(((-3.38565876629403*3.07204806183164)-(1.43077755017915+0.052361294591452))*3.79672978460624))+((((-3.33182040462128*(((-3.2449236804986-((A9*(-0.0200734644395055+(1.60281059905768*(((A9-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9/-4.35351557216368))/4.71622979416494)/(A9/-0.267111366470314))/((1.76797309929326*(1.88458206510379/(A9-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9*A9))))/1.84634945808735)/((3.30808217271807+A9)*((0.647528854994285/(A9+(-2.79425889502732*3.05265008736372)))*-1.52192392139606))))/((((A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9)))--2.98177002653209)/(-3.79224409816778--3.79224409816778)))))+(((A9/(((2.34197731774545+((((0.386963998998314/A9)/3.39934924672488)*((-3.2449236804986+(-2.97734643108888/(((((-3.14744919491009/-1.26966642113037)/2.0106748698147)+-3.16767408673218)+-3.42713749955792)-((((-0.0200734644395055*(((2.11704141664224-4.08412086694012)/A9)/1.18105103657781))*(-2.26892945596907/A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/((1.60281059905768/-1.48291622340549)/-3.14744919491009)))/3.64523933423285)/-3.2449236804986)*0.824489513982418)))))-(0.733694339281677*(-3.33182040462128+((-0.0200734644395055*A9)-(A9--0.510526529938814))))))*-2.80939743944761))/-4.56339240828415))*A9)*(4.52329554397422-1.60281059905768)))/-3.73164226007855)/4.69788208558142))/3.90593079902726)*4.8436637424353)/(1.18897805710849+((((-1.60395072183553/((0.0774480928053851*(0.133258818510974*(-4.56339240828415*((1.76797309929326*((-3.42713749955792*A9)*((4.52329554397422-4.52329554397422)-3.90593079902726)))-1.58777869864188))))/1.16609837775129))/0.0774480928053851)-(-0.0200734644395055/A9)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9)/A9)/-1.05728345372892))/4.65070503042235)))*3.64523933423285))*0.133258818510974)*(((-0.0200734644395055*(0.052361294591452*(3.30808217271807+-3.23516322670601)))*(A9*1.19517927072056))*-1.05728345372892))+(A9-(((((-0.931352217721226--0.931352217721226)/((((-2.97734643108888+(1.19517927072056/A9)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9*3.79672978460624))+((((0.133258818510974*0.647528854994285)/((((((0.133258818510974/(((((3.90593079902726*(A9/-4.35351557216368))/4.71622979416494)/(A9/-0.267111366470314))/((1.76797309929326*(1.88458206510379/(A9--3.39004635206263)))-1.58777869864188))-(-3.33182040462128*-2.4425531842262)))*(0.0774480928053851/-3.42713749955792))+-3.39004635206263)/4.65070503042235)*4.52329554397422)+0.450855625857595))/3.79672978460624)/3.48093043806131))/3.79672978460624))/(A9*A9))))/-3.00405833323218))/(3.64523933423285/(((-3.94146872818727--3.85737816872108)*(0.733694339281677+-3.25952703202318))--2.97734643108888))))/A9)/((-4.56339240828415-(A9/-4.59835248077583))+A9)))))))+A9)+0.386963998998314)/3.79672978460624)))--3.16767408673218)--0.0200734644395055))))--4.59835248077583)/A9))))*4.33635560855918)))))/A9)*(((3.64523933423285/((((1.94410224174678-1.94410224174678)/(3.22462049908298*3.79672978460624))*A9)--2.97734643108888))/A9)*-0.0200734644395055))--4.94715183800341)))/-1.48291622340549))+3.30808217271807)))+(A9-(-3.73164226007855+3.22462049908298))))*((0.0774480928053851-((A9*((1.26457615030149-1.26457615030149)*(((((((3.90593079902726/((-3.56737935401611--3.56737935401611)--4.59835248077583))+-1.61517675198352)/A9)+(((1.94410224174678-A9)/(-0.0200734644395055/(((3.48093043806131/(A9*A9))+((-0.0200734644395055/-3.14851880063319)/(2.0106748698147/((-3.85737816872108+(3.39934924672488/((4.71622979416494/1.83138260440715)-A9)))*0.133258818510974))))/3.64523933423285)))/((((0.052361294591452*1.19517927072056)/-4.56339240828415)-((4.52329554397422-4.52329554397422)*(((4.8436637424353/-0.809412257819861)*(3.90593079902726--1.48291622340549))-(A9-(-0.0200734644395055*(-0.267111366470314-((-2.79425889502732/(((A9+(-0.0200734644395055/(((0.052361294591452/-3.73164226007855)/(1.26457615030149*A9))/1.58777869864188)))*0.450855625857595)*(-0.0200734644395055/A9)))+((1.18897805710849-2.34197731774545)*(1.94410224174678-A9)))))))))+1.96258428867107)))+((-3.79224409816778/3.79672978460624)-(((1.76797309929326*1.83138260440715)/(0.052361294591452*(((3.42573011096228+-3.23516322670601)/-0.0200734644395055)*(4.8436637424353+-4.59835248077583))))/-2.4425531842262)))/-3.00405833323218)/A9)))*A9))/(4.8436637424353*-0.931352217721226))))*(((-3.14744919491009*((A9*-0.0200734644395055)*2.0106748698147))/A9)+(0.386963998998314-2.08922244023736)))+3.64523933423285)/3.22462049908298)/(A9*0.733694339281677))/A9))/(A9+((((-4.59835248077583/(((1.43077755017915+0.052361294591452)+((((-3.16767408673218--3.16767408673218)/-3.42713749955792)/-3.38565876629403)*3.90593079902726))-2.0106748698147))*0.133258818510974)*(-1.48291622340549/(4.99009069686045*1.26457615030149)))/A9)))*A9)+1.18105103657781))*((-3.42713749955792+3.64523933423285)*-2.80939743944761))-1.26457615030149))))/0.824489513982418)/A9))/(-3.79224409816778--3.79224409816778)))))+(((A9/(((2.34197731774545+((((0.386963998998314/A9)/3.39934924672488)*((-3.2449236804986+(-2.97734643108888/(((((-3.14744919491009/-1.26966642113037)/2.0106748698147)+3.90593079902726)+-3.42713749955792)-((((-0.0200734644395055*(((2.11704141664224-(A9+A9))/(3.30808217271807/A9))/1.18105103657781))*(-2.26892945596907/A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/((-3.33182040462128*(-2.4425531842262*(((A9/-4.94715183800341)*(2.11704141664224/((((0.133258818510974*0.647528854994285)/(((((((3.64523933423285/1.77215324995355)/(((((3.90593079902726*(A9/-4.35351557216368))/4.71622979416494)/(A9/-0.267111366470314))/2.11704141664224)-(-3.33182040462128*-2.4425531842262)))*(0.0774480928053851/-3.42713749955792))+-3.39004635206263)/4.65070503042235)*4.52329554397422)+0.450855625857595))/3.79672978460624)/3.48093043806131)))/((-4.56339240828415-(A9/-4.59835248077583))+A9))))/-3.14744919491009)))/3.64523933423285)/-3.2449236804986)*0.824489513982418)))))-(0.733694339281677*(-3.33182040462128+((-0.0200734644395055*A9)-(A9--0.510526529938814))))))*-2.80939743944761))/-4.56339240828415))*A9)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9-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9)/((-4.56339240828415-(A9/-4.59835248077583))+A9)))))))+A9)+0.386963998998314)/3.79672978460624)))--3.16767408673218)--0.0200734644395055))))--4.59835248077583)/A9))))*4.33635560855918)))))/A9)*1.26457615030149)--4.94715183800341)))/-1.48291622340549))+3.30808217271807)))+(A9-(-3.73164226007855+3.22462049908298))))*((0.0774480928053851-((A9*((1.26457615030149-1.26457615030149)*(((((((3.90593079902726/((-3.56737935401611--3.56737935401611)--4.59835248077583))+-1.61517675198352)/A9)+(((1.94410224174678-A9)/(-0.0200734644395055/(((3.48093043806131/(A9*A9))+((-0.0200734644395055/-3.14851880063319)/(2.0106748698147/((-3.85737816872108+(3.39934924672488/((4.71622979416494/1.83138260440715)-A9)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9)))*A9))/(4.8436637424353*-0.931352217721226))))*(((-3.14744919491009*((A9*-0.0200734644395055)*2.0106748698147))/A9)+(0.386963998998314-2.08922244023736)))+3.64523933423285)/3.22462049908298)/(A9*0.733694339281677)))+(1.19517927072056/(-3.33182040462128*(-2.4425531842262*(((A9/-4.94715183800341)*(2.11704141664224/((((0.133258818510974*0.647528854994285)/((0.733694339281677*4.52329554397422)+0.450855625857595))/3.79672978460624)/3.48093043806131)))/((-4.56339240828415-(A9/-4.59835248077583))+A9)))))))+A9)+0.386963998998314)/3.79672978460624)))--3.16767408673218)--0.0200734644395055))))--4.59835248077583)/A9))))*4.33635560855918)))))/A9)*(((3.64523933423285/((((1.94410224174678-1.94410224174678)/(-0.0200734644395055/(((-1.61517675198352+-3.79224409816778)/-4.40594647924106)/3.64523933423285)))*(0.733694339281677+((1.60281059905768*3.13001675714149)/3.13001675714149)))--2.97734643108888))/A9)*-0.0200734644395055))--4.94715183800341)))/A9))+3.30808217271807)))+(A9-(-3.73164226007855+3.22462049908298))))*((0.0774480928053851-((1.26457615030149*((1.26457615030149-1.26457615030149)*(((((((3.90593079902726/((-3.56737935401611--3.56737935401611)--4.59835248077583))+-1.61517675198352)/A9)+(((1.94410224174678-A9)/(-0.0200734644395055/(((3.48093043806131/(A9*A9))+((-0.0200734644395055/-3.14851880063319)/(2.0106748698147/((-3.85737816872108+(3.39934924672488/((4.71622979416494/1.83138260440715)-A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+-0.0200734644395055)*0.450855625857595)*(-0.0200734644395055/A9)))+((1.18897805710849-2.34197731774545)*3.64523933423285))))))))+1.96258428867107)))+(-3.00405833323218-(((2.08922244023736-3.64523933423285)*((1.26457615030149-(A9+((((3.48093043806131/(4.69788208558142*(1.83138260440715-(((((-0.809412257819861/3.90593079902726)*4.8436637424353)/(1.18897805710849+(((1.58777869864188-A9)-(-0.0200734644395055/3.22462049908298))+1.88458206510379)))/(-3.14744919491009-(A9-((((4.52329554397422-4.52329554397422)*((-2.97734643108888*-1.05728345372892)+((1.96258428867107-(-4.56339240828415--2.26892945596907))/(A9/0.450855625857595))))/1.18897805710849)/3.05265008736372))))-(-1.60395072183553*-3.39004635206263)))))/-4.32980373493208)/-3.14851880063319)+3.30808217271807)))+(A9-(-3.73164226007855+(A9-(((A9-((((A9-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9)))))))/-2.4425531842262)))/-3.00405833323218)/A9)))*A9))/(4.8436637424353*-0.931352217721226))))*(((-3.14744919491009*((A9*-0.0200734644395055)*2.0106748698147))/A9)+(0.386963998998314-2.08922244023736)))+3.64523933423285)/3.22462049908298)/(A9*0.733694339281677))/A9))/(A9+(((-3.42713749955792+((-1.48291622340549-(-3.73164226007855+3.22462049908298))-((0.133258818510974/-3.39004635206263)/(4.52329554397422-1.26457615030149))))/0.824489513982418)/A9)))*A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9+(-2.79425889502732*(((((3.79672978460624/-3.00405833323218)/A9)+(3.30808217271807+((-1.48291622340549/(((((1.26457615030149*1.60281059905768)*((-3.16767408673218-1.14521102974247)/(((-3.16767408673218--3.16767408673218)/-3.42713749955792)+A9)))+(((0.824489513982418-A9)*1.18897805710849)*(4.52329554397422-1.60281059905768)))/-3.73164226007855)/4.69788208558142))/(-0.85081431284589+(((4.69788208558142-A9)/0.386963998998314)+((A9+(0.052361294591452/A9))/(((1.14521102974247+(-1.61517675198352+(A9/-2.79425889502732)))/(((((0.647528854994285*(1.84634945808735+(-3.2449236804986--1.60395072183553)))/((((((((-1.61517675198352/A9)+(-3.73164226007855+(A9-(A9/(A9+A9)))))*(((2.08922244023736-3.64523933423285)*((1.26457615030149-(-3.42713749955792+((((3.48093043806131/(4.69788208558142*(((1.58777869864188-A9)-(-0.0200734644395055/A9))+1.88458206510379)))/-3.14744919491009)/((1.16609837775129-((((-3.42713749955792+((-0.0200734644395055+4.71622979416494)-((0.133258818510974/-3.39004635206263)/-2.4425531842262)))/0.824489513982418)/A9)/(((((A9/-4.94715183800341)*(2.11704141664224/(A9+(3.64523933423285*(((-4.56339240828415-1.16609837775129)/(1.76797309929326-(((3.48093043806131/(((-3.38565876629403*3.07204806183164)--3.39004635206263)*3.79672978460624))+((((-3.33182040462128*(((-3.42713749955792-((A9*(-0.0200734644395055+(1.60281059905768*(((A9-1.40956066095713)*(((3.48093043806131--1.61517675198352)--4.40594647924106)*-4.56339240828415))/3.50315800822618))))-(1.19517927072056+0.386963998998314)))+1.83138260440715)/A9))/(((0.133258818510974/1.77215324995355)*(-3.73164226007855-((1.19517927072056*4.82938776052934)/-2.4425531842262)))/((1.76797309929326-((((3.79672978460624+-3.79224409816778)/(A9*3.79672978460624))+((((0.133258818510974*0.647528854994285)/((((((0.133258818510974/(((((3.90593079902726*(A9/-4.35351557216368))/4.71622979416494)/(A9/-0.267111366470314))/((1.76797309929326*(1.88458206510379/(A9--3.39004635206263)))-1.58777869864188))-(-3.33182040462128*-2.4425531842262)))*(0.0774480928053851/-3.42713749955792))+-3.39004635206263)/4.65070503042235)*4.52329554397422)+0.450855625857595))/3.79672978460624)/3.48093043806131))/(1.43077755017915--3.00405833323218)))/(A9*A9))))/1.84634945808735)/((3.30808217271807+A9)*((0.647528854994285/(A9+(-2.79425889502732*3.05265008736372)))*-1.52192392139606))))/((((A9-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9)))--2.98177002653209)/(-3.79224409816778--3.79224409816778)))))+(((A9/(((2.34197731774545+((((0.386963998998314/A9)/3.39934924672488)*((-3.2449236804986+(-2.97734643108888/(((((-3.14744919491009/-1.26966642113037)/2.0106748698147)+3.90593079902726)+-3.42713749955792)-((((-0.0200734644395055*(((2.11704141664224-4.08412086694012)/A9)/1.18105103657781))*(-2.26892945596907/A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/((1.60281059905768/-1.48291622340549)/-3.14744919491009)))/3.64523933423285)/-3.2449236804986)*0.824489513982418)))))-(0.733694339281677*(-3.33182040462128+1.43077755017915))))*-2.80939743944761))/-4.56339240828415))*A9)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9*1.19517927072056))*-1.05728345372892)+(A9-(((((A9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9+(A9-(((((-0.931352217721226--0.931352217721226)/(A9+(1.19517927072056/(((-3.94146872818727--3.85737816872108)*(0.733694339281677+-3.25952703202318))--2.97734643108888))))+A9)+0.386963998998314)/3.79672978460624)))--3.16767408673218)--0.0200734644395055))))--4.59835248077583)/A9))))*4.33635560855918)))))/A9)*(((3.64523933423285/((((1.94410224174678-1.94410224174678)/(-0.0200734644395055/(((-1.61517675198352+-3.79224409816778)/-4.40594647924106)/3.64523933423285)))*A9)--2.97734643108888))/A9)*-0.0200734644395055))--4.94715183800341)))/-1.48291622340549))+3.30808217271807)))+(A9-(-3.73164226007855+3.22462049908298))))*((0.0774480928053851-((A9*((1.26457615030149-1.26457615030149)*(((((((3.90593079902726/((-3.56737935401611--3.56737935401611)--4.59835248077583))+-1.61517675198352)/A9)+(((1.94410224174678-A9)/(-0.0200734644395055/(((3.48093043806131/(A9*A9))+((-0.0200734644395055/-3.14851880063319)/(2.0106748698147/((-3.85737816872108+(3.39934924672488/((4.71622979416494/1.83138260440715)-A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+(-0.0200734644395055/(((0.052361294591452/-3.73164226007855)/(1.26457615030149*A9))/1.58777869864188)))*0.450855625857595)*(-0.0200734644395055/A9)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9)/3.39934924672488))))*A9))/(4.8436637424353*-0.931352217721226))))*(((-3.14744919491009*((A9*-0.0200734644395055)*2.0106748698147))/A9)+(0.386963998998314-2.08922244023736)))+3.64523933423285)/3.22462049908298)/(A9*0.733694339281677))/A9))/(A9+(((-3.42713749955792+((-1.48291622340549-(-3.73164226007855+3.22462049908298))-((0.133258818510974/-3.39004635206263)/(4.52329554397422-1.26457615030149))))/0.824489513982418)/A9)))*A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9/((1.60281059905768/-1.48291622340549)/-3.14744919491009)))/3.64523933423285)/-3.2449236804986)*0.824489513982418)))))-(0.733694339281677*(-3.33182040462128+((-0.0200734644395055*A9)-(A9--0.510526529938814))))))*-2.80939743944761))))))))/-1.52192392139606)*A9))))*-0.510526529938814)+0.450855625857595)/(((4.63598611636265/((((-0.0200734644395055*(((3.79672978460624/-3.00405833323218)/A9)*3.64523933423285))*(A9*1.19517927072056))*-1.05728345372892)+(A9-(((((-1.60395072183553-((((A9/(-4.59835248077583-((0.647528854994285*(((-2.97734643108888*A9)/A9)/((((0.386963998998314/A9)/3.39934924672488)*((-1.48291622340549/(((((1.26457615030149*(0.733694339281677-0.733694339281677))*((-3.16767408673218-1.14521102974247)/(4.99009069686045+-3.39004635206263)))+(((((((-1.60395072183553-((((A9/(-4.59835248077583-((0.647528854994285*(((-2.97734643108888*A9)/A9)/((((0.386963998998314/A9)/3.39934924672488)*((-1.48291622340549/(((((1.26457615030149*(0.733694339281677-0.733694339281677))*((-3.16767408673218-1.14521102974247)/(4.99009069686045+-3.39004635206263)))+(((0.824489513982418-A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9)-(A9--0.510526529938814))))))*-2.80939743944761)))))-(0.824489513982418-A9)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9*1.19517927072056))*-1.05728345372892)+(A9-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9*A9))))/1.84634945808735)/((3.30808217271807+A9)*((0.647528854994285/(A9+(-2.79425889502732*3.05265008736372)))*-1.61517675198352))))/((((A9-(((2.34197731774545*(((((-3.79224409816778*-0.0200734644395055)*((2.08922244023736-2.08922244023736)*3.64523933423285))+4.8436637424353)*-0.267111366470314)*(((-1.52192392139606-((((-4.59835248077583/((((-2.97734643108888*A9)/A9)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9)))--2.98177002653209)/(-3.79224409816778--3.79224409816778)))))+(((A9/(((2.34197731774545+((((0.386963998998314/A9)/3.39934924672488)*((-3.2449236804986+(-2.97734643108888/(((((-3.14744919491009/A9)/2.0106748698147)+3.90593079902726)+-3.42713749955792)-((((-0.0200734644395055*(((2.11704141664224-4.08412086694012)/((4.33635560855918-4.33635560855918)/((((1.83138260440715/A9)/-3.00405833323218)/A9)/(2.34197731774545/-4.94715183800341))))/1.18105103657781))*(-2.26892945596907/A9))/4.65070503042235)+3.48093043806131))))/-4.53516006887276))-3.64523933423285))-3.30808217271807)/-4.56339240828415))*A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9)+(3.30808217271807+((-1.48291622340549/(((((1.26457615030149*(0.733694339281677-0.733694339281677))*((-3.16767408673218-1.14521102974247)/(4.99009069686045+-3.39004635206263)))+(((0.824489513982418-A9)*1.18897805710849)*(4.52329554397422-1.60281059905768)))/-3.73164226007855)/4.69788208558142))/(-0.85081431284589+(((4.69788208558142-A9)/0.386963998998314)+((A9+(0.052361294591452/A9))/(((1.14521102974247+(-1.61517675198352+(A9/-2.79425889502732)))/(((((0.647528854994285*(1.84634945808735+(-3.2449236804986-A9)))/((((((((-1.61517675198352/A9)+(-3.73164226007855+(A9-(A9/(A9+A9)))))*(((2.08922244023736-3.64523933423285)*(-3.25952703202318/(((0.052361294591452-A9)-0.733694339281677)*(((-0.0200734644395055*(((0.647528854994285*(1.84634945808735+(-3.2449236804986--1.60395072183553)))/((((((((-1.61517675198352/A9)+(-3.73164226007855+(A9-(A9/(A9+A9)))))*(((2.08922244023736-3.64523933423285)*(-3.25952703202318/(((0.052361294591452-A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9*0.733694339281677))/A9))/(A9+(((-3.42713749955792+((-0.0200734644395055+4.71622979416494)-((0.133258818510974/-3.39004635206263)/-2.4425531842262)))/0.824489513982418)/A9))))/4.08412086694012)*((4.52329554397422/(-1.48291622340549-(((((((((-3.42713749955792+1.18897805710849)/-3.00405833323218)/((((3.79672978460624/-3.00405833323218)/A9)+(3.30808217271807+((-1.48291622340549/(((((1.26457615030149*1.60281059905768)*((-3.16767408673218-1.14521102974247)/(4.99009069686045+A9)))+(((0.824489513982418-A9)*1.18897805710849)*(4.52329554397422-1.60281059905768)))/-3.73164226007855)/4.69788208558142))/(-0.85081431284589+(((4.69788208558142-A9)/0.386963998998314)+((A9+(0.052361294591452/A9))/(((1.14521102974247+(-1.61517675198352+(A9/-2.79425889502732)))/(((((0.647528854994285*(1.84634945808735+(-3.2449236804986--1.60395072183553)))/((((((((-1.61517675198352/A9)+(-3.73164226007855+(A9-(A9/(A9+A9)))))*(((2.08922244023736-3.64523933423285)*((1.26457615030149-(-3.42713749955792+(((((3.79672978460624/-3.00405833323218)/(4.69788208558142*(((1.58777869864188-A9)-(-0.0200734644395055/A9))+1.88458206510379)))/-4.32980373493208)/((1.16609837775129-((((-3.42713749955792+((-0.0200734644395055+4.71622979416494)-((0.133258818510974/-3.39004635206263)/-2.4425531842262)))/0.824489513982418)/A9)/(((((A9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9*(-0.0200734644395055+(1.60281059905768*(((A9-1.40956066095713)*(((3.48093043806131--1.61517675198352)--4.40594647924106)*-4.56339240828415))/3.50315800822618))))-(1.19517927072056+0.386963998998314)))+1.83138260440715)/A9))/(((0.133258818510974/1.77215324995355)*(-3.73164226007855-((1.19517927072056*4.82938776052934)/-2.4425531842262)))/((1.76797309929326-((((3.79672978460624+-3.79224409816778)/(A9*3.79672978460624))+((((0.133258818510974*0.647528854994285)/(((2.08922244023736-3.64523933423285)*(-3.25952703202318/(((0.052361294591452-A9)-0.733694339281677)*(((-0.0200734644395055*(((4.69788208558142*(1.84634945808735+(-3.2449236804986--1.60395072183553)))/(((((((3.64523933423285+(-3.73164226007855+(A9-(A9/(A9+A9)))))*(((2.08922244023736-3.64523933423285)*(-3.25952703202318/(((0.052361294591452-A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9*0.733694339281677))/A9))/(A9+(((-3.42713749955792+((-0.0200734644395055+4.71622979416494)-((0.133258818510974/-3.39004635206263)/-2.4425531842262)))/0.824489513982418)/A9))))/4.08412086694012)*(1.26457615030149*0.052361294591452)))))*((0.0774480928053851-0.647528854994285)/((((A9-((((1.60281059905768-1.40956066095713)*((((A9-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9*A9))))/1.84634945808735)/((3.30808217271807+A9)*((0.647528854994285/(A9+(-2.79425889502732*3.05265008736372)))*-1.52192392139606))))/((((A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9)))--2.98177002653209)/(-3.79224409816778--3.79224409816778)))))+(((A9/(((2.34197731774545+((((0.386963998998314/A9)/3.39934924672488)*((-3.2449236804986+(-2.97734643108888/(((((-3.14744919491009/-1.26966642113037)/2.0106748698147)+3.90593079902726)+-3.42713749955792)-((((-0.0200734644395055*(((2.11704141664224-4.08412086694012)/A9)/1.18105103657781))*(-2.26892945596907/A9))/4.65070503042235)+3.48093043806131))))/-4.53516006887276))-3.64523933423285))-((-3.42713749955792+(((-3.16767408673218--3.16767408673218)*(-3.56737935401611/-0.85081431284589))-(0.733694339281677*(-3.33182040462128+((-0.0200734644395055*A9)-(A9--0.510526529938814))))))*-2.80939743944761))/-4.56339240828415))*A9)*(4.52329554397422-1.60281059905768)))/-3.73164226007855)/4.69788208558142))/3.90593079902726)*4.8436637424353)/(1.18897805710849+((((-1.60395072183553/((0.0774480928053851*(0.133258818510974*(-4.56339240828415*((1.76797309929326*((-3.42713749955792*A9)*((4.52329554397422-4.52329554397422)-3.90593079902726)))-1.58777869864188))))/1.16609837775129))/0.0774480928053851)-(-0.0200734644395055/A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9))*(A9*1.19517927072056))*-1.05728345372892))+(A9-(((((-0.931352217721226--0.931352217721226)/((((-2.97734643108888+(1.19517927072056/A9))/3.48093043806131)/-2.87742668351596)+(1.19517927072056/(-3.33182040462128*(-2.4425531842262*2.11704141664224)))))+A9)+0.386963998998314)/3.79672978460624)))--3.16767408673218)--0.0200734644395055))))--4.59835248077583)/A9))))*4.33635560855918)))))/A9)*((-3.42713749955792/A9)*-0.0200734644395055))--4.94715183800341)))/-1.48291622340549))+3.30808217271807)))+(A9-(-3.73164226007855+3.22462049908298))))*((0.0774480928053851-((A9*((1.26457615030149-1.26457615030149)*(((((((3.90593079902726/((-3.56737935401611--3.56737935401611)--4.59835248077583))+-1.61517675198352)/A9)+(((1.94410224174678-A9)/(-0.0200734644395055/(((3.48093043806131/(A9*A9))+((((0.647528854994285*(1.84634945808735+(-3.2449236804986--1.60395072183553)))/((((((((-1.61517675198352/A9)+(-3.73164226007855+(A9-(A9/(A9+A9)))))*(((2.08922244023736-3.64523933423285)*((1.26457615030149-(-3.42713749955792+((((3.48093043806131/((-0.0200734644395055*(((0.647528854994285*(1.84634945808735+(-3.2449236804986--1.60395072183553)))/((((((((-1.61517675198352/A9)+(-3.73164226007855+(A9-(A9/(A9+A9)))))*(((2.08922244023736-3.64523933423285)*(-3.25952703202318/(((0.052361294591452-A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9*0.733694339281677))/A9))/(A9+(((-3.42713749955792+((-0.0200734644395055+4.71622979416494)-((0.133258818510974/-3.39004635206263)/-2.4425531842262)))/0.824489513982418)/A9))))*1.26457615030149))/-4.32980373493208)/((1.16609837775129-((((-3.42713749955792+((-0.0200734644395055+4.71622979416494)-((0.133258818510974/-3.39004635206263)/-2.4425531842262)))/0.824489513982418)/A9)/(((((A9/-4.94715183800341)*(2.11704141664224/(A9+(3.64523933423285*(((-4.56339240828415-1.16609837775129)/(1.76797309929326-(((3.48093043806131/(((-3.38565876629403*3.07204806183164)--3.39004635206263)*3.79672978460624))+((((-3.33182040462128*(((-3.42713749955792-((A9*(-0.0200734644395055+(1.60281059905768*(((A9-1.40956066095713)*(((3.48093043806131--1.61517675198352)--4.40594647924106)*-4.56339240828415))/3.50315800822618))))-(1.19517927072056+0.386963998998314)))+1.83138260440715)/A9))/(((0.133258818510974/1.77215324995355)*(-3.73164226007855-((-1.52192392139606*4.82938776052934)/-2.4425531842262)))/((1.76797309929326-((((3.79672978460624+-3.79224409816778)/(A9*3.79672978460624))+((((0.133258818510974*0.647528854994285)/((((-3.16767408673218--3.16767408673218)/4.65070503042235)*4.52329554397422)+0.450855625857595))/3.79672978460624)/3.48093043806131))/(1.43077755017915--3.00405833323218)))/(A9*A9))))/1.84634945808735)/((3.30808217271807+A9)*((0.647528854994285/(A9+(-2.79425889502732*3.05265008736372)))*-1.52192392139606))))/((((A9-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9)))--2.98177002653209)/(-3.79224409816778--3.79224409816778)))))+(((A9/(((2.34197731774545+((((0.386963998998314/A9)/3.39934924672488)*((-3.2449236804986+(-2.97734643108888/(((((-3.14744919491009/-1.26966642113037)/A9)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9*A9))+0.052361294591452)/((3.30808217271807+3.30808217271807)+((3.30808217271807+-3.23516322670601)*((0.733694339281677/2.0106748698147)-(A9+(-2.79425889502732*(((((3.79672978460624/-3.00405833323218)/A9)+(3.30808217271807+((-1.48291622340549/(((((1.26457615030149*1.60281059905768)*((-2.26892945596907-1.14521102974247)/(4.99009069686045+A9)))+(((0.824489513982418-A9)*1.18897805710849)*(4.52329554397422-1.60281059905768)))/-3.73164226007855)/4.69788208558142))/(-0.85081431284589+(((4.69788208558142-A9)/0.386963998998314)+((A9+(0.052361294591452/A9))/(((1.14521102974247+(-1.61517675198352+(A9/-2.79425889502732)))/(((((0.647528854994285*(1.84634945808735+(-3.2449236804986--1.60395072183553)))/((-0.0200734644395055/A9)/A9))/(A9+(((-3.42713749955792+((-1.48291622340549-(-3.73164226007855+3.22462049908298))-((0.133258818510974/-3.39004635206263)/(4.52329554397422-1.26457615030149))))/0.824489513982418)/A9)))*A9)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9*-0.0200734644395055)*2.0106748698147)--4.35351557216368)*-0.510526529938814)+0.450855625857595)/(((4.63598611636265/((((-0.0200734644395055*(0.052361294591452*(1.26457615030149*A9)))*(A9*1.19517927072056))*(1.26457615030149-1.26457615030149))+((((((0.647528854994285*(1.84634945808735+(-3.2449236804986--1.60395072183553)))/((((((((-1.61517675198352/A9)+(-3.73164226007855+(A9-(A9/(A9+A9)))))*(((2.08922244023736-3.64523933423285)*((1.76797309929326-(A9+((((3.48093043806131/(4.69788208558142*(1.83138260440715-(((((-0.809412257819861/3.90593079902726)*4.8436637424353)/(1.18897805710849+(((1.58777869864188-A9)-(-0.0200734644395055/3.22462049908298))+1.88458206510379)))/(-3.14744919491009-(A9-((((4.52329554397422-4.52329554397422)*((-2.97734643108888*-1.05728345372892)+((1.96258428867107-(-4.56339240828415--2.26892945596907))/(A9/0.450855625857595))))/1.18897805710849)/3.05265008736372))))-(-1.60395072183553*-3.39004635206263)))))/-4.32980373493208)/-3.14851880063319)+3.30808217271807)))+(A9-(-3.73164226007855+(A9-(((A9-((((A9-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9)))))))*((0.0774480928053851-0.647528854994285)/(4.8436637424353*-0.931352217721226))))*(A9+1.43077755017915))+3.64523933423285)/3.22462049908298)/(A9*0.733694339281677))/A9))/(A9+(((-3.42713749955792+((-0.0200734644395055+0.133258818510974)-((0.133258818510974/((A9--4.56339240828415)/-1.60395072183553))/-2.4425531842262)))/0.824489513982418)/A9)))*A9)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9)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9*1.19517927072056))*-1.05728345372892)+(A9-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9)-(-1.61517675198352/A9))))))*-2.80939743944761))))))))/-1.52192392139606)*A9)))))))/(-0.85081431284589--4.53516006887276))/(2.34197731774545/-4.94715183800341))))/1.18105103657781))*(-2.26892945596907/A9))/4.65070503042235)+3.48093043806131))))/-4.53516006887276))-3.64523933423285))-3.30808217271807)/1.18897805710849))*A9)*(4.52329554397422-1.60281059905768)))/-3.73164226007855)/4.69788208558142))/3.90593079902726)*4.8436637424353)/(1.18897805710849+((((-1.60395072183553/((0.0774480928053851*(0.133258818510974*(-4.56339240828415*((1.76797309929326*(A9--0.510526529938814))-1.58777869864188))))/1.16609837775129))/0.0774480928053851)-(-0.0200734644395055/A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9))/3.48093043806131)/(((3.64523933423285/-0.85081431284589)/A9)/-3.2449236804986))+3.07204806183164)-(((((-0.931352217721226--0.931352217721226)/((((-2.97734643108888+(1.19517927072056/A9)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9-(A9/(A9+A9)))--3.85737816872108)*(0.733694339281677+-3.25952703202318))--2.97734643108888))))/A9)/((-4.56339240828415-(A9/-4.59835248077583))+A9)))))))+A9)+0.386963998998314)/3.79672978460624)))--3.16767408673218)--0.0200734644395055))))--4.59835248077583)/A9))))*4.33635560855918)))))/A9)*(((3.64523933423285/((((1.94410224174678-1.94410224174678)/(-0.0200734644395055/(((-1.61517675198352+-3.79224409816778)/-4.40594647924106)/3.64523933423285)))*(0.733694339281677+((1.60281059905768*3.13001675714149)/3.13001675714149)))--2.97734643108888))/A9)*-0.0200734644395055))--4.94715183800341)))/-1.48291622340549))+3.30808217271807)))+(A9-(-3.73164226007855+3.22462049908298))))*((0.0774480928053851-((1.26457615030149*((1.26457615030149-1.26457615030149)*(((((((3.90593079902726/((0.824489513982418/3.42573011096228)--4.59835248077583))+-1.61517675198352)/A9)+(((1.94410224174678-A9)/(-0.0200734644395055/(((3.48093043806131/(A9*A9))+((-0.0200734644395055/-3.14851880063319)/(2.0106748698147/((-3.85737816872108+(3.39934924672488/((4.71622979416494/1.83138260440715)-A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9)))*A9))/(4.8436637424353*-0.931352217721226))))*(((-3.14744919491009*((A9*-0.0200734644395055)*2.0106748698147))/A9)+(0.386963998998314-2.08922244023736)))+3.64523933423285)/3.22462049908298)/(A9*0.733694339281677))/A9))/(A9+(((-3.42713749955792+((-1.48291622340549-(-3.73164226007855+3.22462049908298))-((0.133258818510974/-3.39004635206263)/(4.52329554397422-1.26457615030149))))/0.824489513982418)/A9)))*A9)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+(-0.0200734644395055/(((0.052361294591452/-3.73164226007855)/(1.26457615030149*A9))/1.58777869864188)))*0.450855625857595)*(-0.0200734644395055/A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9)))*A9))/(4.8436637424353*-0.931352217721226))))*(((-3.14744919491009*((A9*-0.0200734644395055)*2.0106748698147))/A9)+(0.386963998998314-2.08922244023736)))+3.64523933423285)/3.22462049908298)/(A9*0.733694339281677))/A9))/(A9+(((-3.42713749955792+((-1.48291622340549-(-3.73164226007855+3.22462049908298))-((0.133258818510974/-3.39004635206263)/(4.52329554397422-1.26457615030149))))/0.824489513982418)/A9)))*A9)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9/((1.60281059905768/-1.48291622340549)/-3.14744919491009)))/3.64523933423285)/(3.79672978460624+-3.79224409816778))*0.824489513982418)))))-(0.733694339281677*(-3.33182040462128+((-0.0200734644395055*A9)-(A9--0.510526529938814))))))*-2.80939743944761))))))))/-1.52192392139606))/-3.39004635206263)/-4.53516006887276)-(1.40956066095713/(3.64523933423285/1.77215324995355)))+1.16609837775129)/3.81127571340579)/A9)))*0.052361294591452)))))*((0.0774480928053851-0.647528854994285)/((((A9-(-3.79224409816778/3.05265008736372))/1.18897805710849)/(3.90593079902726*3.90593079902726))*-0.931352217721226))))*(-0.0200734644395055-1.19517927072056))+3.64523933423285)/3.22462049908298)/(A9*0.733694339281677))/A9))/(A9+((-3.39004635206263/0.824489513982418)/A9)))*A9)+1.18105103657781))*((-3.42713749955792+(((-3.16767408673218--3.16767408673218)*(((-3.94146872818727+((3.30808217271807/A9)+4.69788208558142))*((((A9/(-4.59835248077583-((0.647528854994285*(((-2.97734643108888*A9)/A9)/-1.05728345372892))*-4.53516006887276)))/1.84634945808735)+-4.32980373493208)+(1.60281059905768/1.83138260440715)))/-3.39004635206263))-(0.733694339281677*(-3.33182040462128+((-0.0200734644395055*A9)-(A9--0.510526529938814))))))*-2.80939743944761))))))))/-1.52192392139606))--3.16767408673218)--0.0200734644395055))))--4.59835248077583)/A9))))*4.33635560855918)))))/A9)*(((3.64523933423285/((((1.94410224174678-1.94410224174678)/(-0.0200734644395055/(((-1.61517675198352+-3.79224409816778)/-4.40594647924106)/3.64523933423285)))*(0.733694339281677+((1.60281059905768*3.13001675714149)/3.13001675714149)))--2.97734643108888))/A9)*-0.0200734644395055))--4.94715183800341)))/A9))+3.30808217271807)))+(A9-(-3.73164226007855+3.22462049908298))))*((0.0774480928053851-((1.26457615030149*((1.26457615030149-1.26457615030149)*(((((((3.90593079902726/((-3.56737935401611--3.56737935401611)--4.59835248077583))+-1.61517675198352)/A9)+(((1.94410224174678-A9)/(-0.0200734644395055/(((3.48093043806131/(A9*A9))+((-0.0200734644395055/-3.14851880063319)/(2.0106748698147/((-3.85737816872108+(3.39934924672488/((4.71622979416494/1.83138260440715)-A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+-0.0200734644395055)*0.450855625857595)*(-0.0200734644395055/A9)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9)))*A9))/(4.8436637424353*-0.931352217721226))))*(((-3.14744919491009*((A9*-0.0200734644395055)*2.0106748698147))/A9)+(0.386963998998314-2.08922244023736)))+3.64523933423285)/3.22462049908298)/(A9*0.733694339281677))/A9))/(A9+(((-3.42713749955792+((-1.48291622340549-(-3.73164226007855+3.22462049908298))-((0.133258818510974/-3.39004635206263)/(4.52329554397422-1.26457615030149))))/0.824489513982418)/A9)))*A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9+(-2.79425889502732*(((((3.79672978460624/-3.00405833323218)/A9)+(3.30808217271807+((-1.48291622340549/(((((1.26457615030149*1.60281059905768)*((-3.16767408673218-1.14521102974247)/(((-3.16767408673218--3.16767408673218)/-3.42713749955792)+A9)))+(0.386963998998314*(4.52329554397422-1.60281059905768)))/-3.73164226007855)/4.69788208558142))/(-0.85081431284589+(((4.69788208558142-A9)/0.386963998998314)+((A9+(0.052361294591452/A9))/(((1.14521102974247+(-1.61517675198352+(A9/-2.79425889502732)))/(((((0.647528854994285*(1.84634945808735+(-3.2449236804986--1.60395072183553)))/((((((((-1.61517675198352/A9)+(-3.73164226007855+(A9-(A9/(A9+A9)))))*(((2.08922244023736-3.64523933423285)*((1.26457615030149-(-3.42713749955792+((((3.48093043806131/(4.69788208558142*(((1.58777869864188-A9)-(-0.0200734644395055/A9))+1.88458206510379)))/-3.14744919491009)/((1.16609837775129-((((-3.42713749955792+((-0.0200734644395055+4.71622979416494)-((0.133258818510974/-3.39004635206263)/-2.4425531842262)))/0.824489513982418)/A9)/(((((A9/-4.94715183800341)*(2.11704141664224/(A9+(3.64523933423285*(((-4.56339240828415-1.16609837775129)/(1.76797309929326-(((3.48093043806131/(((-3.38565876629403*3.07204806183164)--3.39004635206263)*3.79672978460624))+((((-3.33182040462128*(((-3.42713749955792-((A9*(-0.0200734644395055+(1.60281059905768*(((A9-1.40956066095713)*(((3.48093043806131--1.61517675198352)--4.40594647924106)*-4.56339240828415))/3.50315800822618))))-(1.19517927072056+0.386963998998314)))+1.83138260440715)/A9))/(((0.133258818510974/1.77215324995355)*(-3.73164226007855-((1.19517927072056*4.82938776052934)/-2.4425531842262)))/((1.76797309929326-((((3.79672978460624+-3.79224409816778)/(A9*3.79672978460624))+((((0.133258818510974*0.647528854994285)/((((((0.133258818510974/(((((3.90593079902726*(A9/-4.35351557216368))/4.71622979416494)/(A9/-0.267111366470314))/((1.76797309929326*(1.88458206510379/(A9--3.39004635206263)))-1.58777869864188))-(-3.33182040462128*-2.4425531842262)))*(0.0774480928053851/-3.42713749955792))+-3.39004635206263)/4.65070503042235)*4.52329554397422)+0.450855625857595))/3.79672978460624)/3.48093043806131))/(1.43077755017915--3.00405833323218)))/(A9*A9))))/1.84634945808735)/((3.30808217271807+A9)*((0.647528854994285/(A9+(-2.79425889502732*3.05265008736372)))*-1.52192392139606))))/((((A9-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9)))--2.98177002653209)/(-3.79224409816778--3.79224409816778)))))+(((A9/(((2.34197731774545+((((0.386963998998314/A9)/3.39934924672488)*((-3.2449236804986+(-2.97734643108888/(((((-3.14744919491009/-1.26966642113037)/2.0106748698147)+3.90593079902726)+-3.42713749955792)-((((-0.0200734644395055*(((2.11704141664224-4.08412086694012)/A9)/1.18105103657781))*(-2.26892945596907/A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/((1.60281059905768/-1.48291622340549)/-3.14744919491009)))/3.64523933423285)/-3.2449236804986)*0.824489513982418)))))-(0.733694339281677*(-3.33182040462128+1.43077755017915))))*-2.80939743944761))/-4.56339240828415))*A9)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9*1.19517927072056))*-1.05728345372892)+(A9-(((((A9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9+(A9-(((((-0.931352217721226--0.931352217721226)/(A9+(1.19517927072056/(((-3.94146872818727--3.85737816872108)*(0.733694339281677+-3.25952703202318))--2.97734643108888))))+A9)+0.386963998998314)/3.79672978460624)))--3.16767408673218)--0.0200734644395055))))--4.59835248077583)/A9))))*4.33635560855918)))))/A9)*(((3.64523933423285/((((1.94410224174678-1.94410224174678)/(-0.0200734644395055/(((-1.61517675198352+-3.79224409816778)/-4.40594647924106)/3.64523933423285)))*A9)--2.97734643108888))/A9)*-0.0200734644395055))--4.94715183800341)))/-1.48291622340549))+3.30808217271807)))+(A9-(-3.73164226007855+3.22462049908298))))*((0.0774480928053851-((A9*((1.26457615030149-1.26457615030149)*(((((((3.90593079902726/((-3.56737935401611--3.56737935401611)--4.59835248077583))+-1.61517675198352)/A9)+(((1.94410224174678-A9)/(-0.0200734644395055/(((3.48093043806131/(A9*A9))+((-0.0200734644395055/-3.14851880063319)/(2.0106748698147/((-3.85737816872108+(3.39934924672488/((4.71622979416494/1.83138260440715)-A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+(-0.0200734644395055/(((0.052361294591452/-3.73164226007855)/(1.26457615030149*A9))/1.58777869864188)))*0.450855625857595)*(-0.0200734644395055/A9)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9)/3.39934924672488))))*A9))/(4.8436637424353*-0.931352217721226))))*(((-3.14744919491009*((A9*-0.0200734644395055)*2.0106748698147))/A9)+(0.386963998998314-2.08922244023736)))+3.64523933423285)/3.22462049908298)/(A9*0.733694339281677))/A9))/(A9+(((-3.42713749955792+((-1.48291622340549-(-3.73164226007855+3.22462049908298))-((0.133258818510974/-3.39004635206263)/(4.52329554397422-1.26457615030149))))/0.824489513982418)/A9)))*A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9/((1.60281059905768/-1.48291622340549)/-3.14744919491009)))/3.64523933423285)/-3.2449236804986)*0.824489513982418)))))-(0.733694339281677*(-3.33182040462128+((-0.0200734644395055*A9)-(A9--0.510526529938814))))))*-2.80939743944761))))))))/-1.52192392139606)*A9))))*-0.510526529938814)+0.450855625857595)/(((4.63598611636265/((((-0.0200734644395055*(((3.79672978460624/-3.00405833323218)/A9)*3.64523933423285))*(A9*1.19517927072056))*-1.05728345372892)+(A9-(((((-1.60395072183553-((((A9/(-4.59835248077583-((0.647528854994285*(((-2.97734643108888*A9)/A9)/((((0.386963998998314/A9)/3.39934924672488)*((-1.48291622340549/(((((1.26457615030149*(0.733694339281677-0.733694339281677))*((-3.16767408673218-1.14521102974247)/(4.99009069686045+-3.39004635206263)))+(((((((-1.60395072183553-((((A9/(-4.59835248077583-((0.647528854994285*(((-2.97734643108888*A9)/A9)/((((0.386963998998314/A9)/3.39934924672488)*((-1.48291622340549/(((((1.26457615030149*(0.733694339281677-0.733694339281677))*((-3.16767408673218-1.14521102974247)/(4.99009069686045+-3.39004635206263)))+(((0.824489513982418-A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9)-(A9--0.510526529938814))))))*-2.80939743944761))))))))/-1.52192392139606)*A9)))))))/(-0.85081431284589--4.53516006887276)))*0.133258818510974))))/(((1.77215324995355/A9)/0.647528854994285)+(((0.824489513982418-A9)*(-3.16767408673218--4.35351557216368))/((-3.42713749955792*A9)*-3.33182040462128))))</f>
      </c>
    </row>
    <row r="10">
      <c r="A10" t="n" s="0">
        <v>8.080808080808081</v>
      </c>
      <c r="B10" t="n" s="0">
        <v>0.749498590854454</v>
      </c>
      <c r="C10" s="0">
        <f>(((3.22462049908298/(A10*A10))+((1.77215324995355/((3.30808217271807+-3.23516322670601)*((0.733694339281677/2.0106748698147)-(A10+(-2.79425889502732*(((((3.79672978460624/-3.00405833323218)/A10)+(3.30808217271807+((-1.48291622340549/(((((1.26457615030149*(0.733694339281677-0.733694339281677))*((-3.16767408673218-1.14521102974247)/(4.99009069686045+-3.39004635206263)))+(((0.824489513982418-A10)*1.18897805710849)*(4.52329554397422-1.60281059905768)))/-3.73164226007855)/4.69788208558142))/(-0.85081431284589+(((4.69788208558142-A10)/0.386963998998314)+((A10+(0.052361294591452/A10))/(((1.14521102974247+(-1.61517675198352+(A10/-2.79425889502732)))/(((((0.647528854994285*(1.84634945808735+(-3.2449236804986-A10)))/((((((((-1.61517675198352/A10)+(-3.73164226007855+(A10-(A10/(A10+A10)))))*(((2.08922244023736-3.64523933423285)*(-3.25952703202318/(((0.052361294591452-A10)-0.733694339281677)*(((-0.0200734644395055*(((0.647528854994285*(1.84634945808735+(-3.2449236804986--1.60395072183553)))/((((((((-1.61517675198352/A10)+(-3.73164226007855+(A10-(A10/(A10+A10)))))*0.133258818510974)*(-0.0200734644395055-1.19517927072056))+3.64523933423285)/3.22462049908298)/(A10*0.733694339281677))/A10))/(A10+(((-3.42713749955792+((-0.0200734644395055+4.71622979416494)-((0.133258818510974/-3.39004635206263)/-2.4425531842262)))/0.824489513982418)/A10)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10)))*0.052361294591452)))))*((0.0774480928053851-0.647528854994285)/((((A10-((((A10-1.40956066095713)*((((A10-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10*(-0.0200734644395055+(1.60281059905768*(((A10-1.40956066095713)*((A10--4.40594647924106)*(-1.48291622340549--2.80939743944761)))/3.50315800822618))))-(1.19517927072056+0.386963998998314)))+1.83138260440715)/A10))/(((0.133258818510974/1.77215324995355)*(-3.73164226007855-((-1.52192392139606*4.82938776052934)/((((-1.60395072183553-((((A10/(-4.59835248077583-((0.647528854994285*(((-2.97734643108888*A10)/A10)/((((0.386963998998314/A10)/3.39934924672488)*((-1.48291622340549/(((((1.26457615030149*(0.733694339281677-0.733694339281677))*(((((-3.42713749955792+1.18897805710849)/-3.00405833323218)/-2.10323426409616)/-3.39004635206263)/-4.53516006887276))+(((0.824489513982418-A10)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10*3.79672978460624))+((((3.64523933423285*0.647528854994285)/((((((0.133258818510974/(((((3.90593079902726*(A10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10+4.33635560855918)+(((3.64523933423285/((((1.94410224174678-1.94410224174678)/(-0.0200734644395055/(((-1.61517675198352+-3.79224409816778)/-4.40594647924106)/3.64523933423285)))*(0.733694339281677+((1.60281059905768*3.13001675714149)/3.13001675714149)))--2.97734643108888))/A10)/(1.19517927072056+4.33635560855918)))/1.18897805710849)-(0.824489513982418-A10)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10*A10))))/1.84634945808735)/((3.30808217271807+A10)*((0.647528854994285/(A10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10)/A10)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10)))--2.98177002653209)/(-3.79224409816778--3.79224409816778)))))+(((A10/(((2.34197731774545+((((0.386963998998314/A10)/3.39934924672488)*((-3.2449236804986+(-2.97734643108888/(((((-3.14744919491009/A10)/2.0106748698147)+3.90593079902726)+-3.42713749955792)-((((-0.0200734644395055*(((2.11704141664224-4.08412086694012)/((4.33635560855918-4.33635560855918)/((((1.83138260440715/A10)/-3.00405833323218)/A10)/(2.34197731774545/-4.94715183800341))))/1.18105103657781))*(-2.26892945596907/A10))/4.65070503042235)+3.48093043806131))))/-4.53516006887276))-3.64523933423285))-3.30808217271807)/-4.56339240828415))*A10)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10-(((((0.133258818510974--0.931352217721226)/((((-2.97734643108888+(1.19517927072056/A10))/3.48093043806131)/(((((((-1.61517675198352/A10)+(-3.73164226007855+(A10-(A10/(A10+A10)))))*(((2.08922244023736-3.64523933423285)*((1.26457615030149-(-3.42713749955792+((((3.48093043806131/(4.69788208558142*(((1.58777869864188-A10)-(-0.0200734644395055/(((((-0.267111366470314*-0.510526529938814)+0.450855625857595)/(((4.63598611636265/((((-0.0200734644395055*(0.386963998998314*3.64523933423285))*(A10*1.19517927072056))*-1.05728345372892)+(A10-(((((-3.42713749955792/4.33635560855918)/((((((1.18105103657781/-0.809412257819861)/-4.53516006887276)/A10)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10-((-0.0200734644395055/-2.70093365224249)*((0.0774480928053851-0.0774480928053851)/(4.8436637424353*-0.931352217721226)))))/(((((A10/-4.94715183800341)*(2.11704141664224/(A10+(3.64523933423285*(((-4.56339240828415-1.16609837775129)/(1.76797309929326-(((3.48093043806131/(((-3.38565876629403*3.07204806183164)--3.39004635206263)*3.79672978460624))+((((-3.33182040462128*(((-3.42713749955792-((A10*(-0.0200734644395055+(1.60281059905768*(((A10-1.40956066095713)*(((3.48093043806131--1.61517675198352)--4.40594647924106)*-4.56339240828415))/3.50315800822618))))-(1.19517927072056+0.386963998998314)))+1.83138260440715)/A10))/(((0.133258818510974/1.77215324995355)*(-3.73164226007855-((1.19517927072056*4.82938776052934)/-2.4425531842262)))/((1.76797309929326-((((3.79672978460624+-3.79224409816778)/(A10*3.79672978460624))+((((0.133258818510974*0.647528854994285)/((((((0.133258818510974/(((((3.90593079902726*(A10/-4.35351557216368))/4.71622979416494)/(A10/-0.267111366470314))/((1.76797309929326*(1.88458206510379/(A10--3.39004635206263)))-1.58777869864188))-(-3.33182040462128*-2.4425531842262)))*(0.0774480928053851/-3.42713749955792))+-3.39004635206263)/4.65070503042235)*4.52329554397422)+0.450855625857595))/3.79672978460624)/3.48093043806131))/(1.43077755017915--3.00405833323218)))/(A10*A10))))/1.84634945808735)/((3.30808217271807+A10)*((0.647528854994285/(A10+(-2.79425889502732*3.05265008736372)))*-1.52192392139606))))/((((A10-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10)-(-0.0200734644395055/A10))+1.88458206510379)))/-4.32980373493208)/((1.16609837775129-((((-3.42713749955792+((-0.0200734644395055+A10)-((0.133258818510974/-3.39004635206263)/(0.052361294591452*3.64523933423285))))/A10)/A10)/(((((A10/-4.94715183800341)*(2.11704141664224/(A10+(-0.0200734644395055*(((-4.56339240828415-1.16609837775129)/(1.76797309929326-(((3.48093043806131/(((-3.38565876629403*3.07204806183164)--3.39004635206263)*3.79672978460624))+((((-3.33182040462128*(((-3.42713749955792-((A10*(-0.0200734644395055+(1.60281059905768*(((A10-1.40956066095713)*(((3.48093043806131--1.61517675198352)--4.40594647924106)*-4.56339240828415))/3.50315800822618))))-(1.19517927072056+0.386963998998314)))+1.83138260440715)/A10))/(((0.133258818510974/1.77215324995355)*(-3.73164226007855-((-1.52192392139606*4.82938776052934)/-2.4425531842262)))/((1.76797309929326-((((3.79672978460624+-3.79224409816778)/(A10*3.79672978460624))+((((0.133258818510974*0.647528854994285)/(((A10/4.65070503042235)*4.52329554397422)+0.450855625857595))/3.79672978460624)/3.48093043806131))/(1.43077755017915--3.00405833323218)))/(A10*A10))))/1.84634945808735)/((3.30808217271807+A10)*((0.647528854994285/(A10+(-2.79425889502732*3.05265008736372)))*-1.52192392139606))))/((((A10-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10)*3.90593079902726))-2.0106748698147))*0.133258818510974)*(-1.48291622340549/(4.99009069686045*1.26457615030149)))+3.64523933423285))/-3.94146872818727)-((3.48093043806131/(-2.4425531842262*((((-1.48291622340549/(((((1.26457615030149*(-0.0200734644395055*A10))*((-3.16767408673218-1.14521102974247)/(4.99009069686045+(((4.08412086694012/(-3.39004635206263/(((1.60281059905768*3.13001675714149)/3.13001675714149)-A10)))--2.98177002653209)/(-3.79224409816778--3.79224409816778)))))+((-4.56339240828415*A10)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10-(((((-0.931352217721226--0.931352217721226)/((((-2.97734643108888+(1.19517927072056/A10)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10)/((-4.56339240828415-(A10/-4.59835248077583))+A10)))))))+A10)+0.386963998998314)/3.79672978460624)))--3.16767408673218)--0.0200734644395055))))--4.59835248077583)/A10))))*4.33635560855918)))))/A10)*(((3.64523933423285/((((1.94410224174678-1.94410224174678)/((3.90593079902726*3.90593079902726)/(((-1.61517675198352+-3.79224409816778)/-4.40594647924106)/3.64523933423285)))*(0.733694339281677+((A10+(((-3.42713749955792+((-0.0200734644395055+4.71622979416494)-((0.133258818510974/-3.39004635206263)/-2.4425531842262)))/0.824489513982418)/A10))/3.13001675714149)))--2.97734643108888))/A10)*-0.0200734644395055))--4.94715183800341)))/-1.48291622340549))+3.30808217271807))/(4.99009069686045+(((4.08412086694012/(-3.39004635206263/(((1.60281059905768*3.13001675714149)/3.13001675714149)-A10)))--2.98177002653209)/(-3.79224409816778--3.79224409816778)))))+(((A10/(((2.34197731774545+((((0.386963998998314/A10)/3.39934924672488)*((-3.2449236804986+(-2.97734643108888/(((((-3.14744919491009/-1.26966642113037)/2.0106748698147)+3.90593079902726)+-3.42713749955792)-((((-0.0200734644395055*(((2.11704141664224-(A10+A10))/(3.30808217271807/A10))/1.18105103657781))*(-2.26892945596907/A10)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10/((1.60281059905768/-1.48291622340549)/-3.14744919491009)))/3.64523933423285)/-3.2449236804986)*0.824489513982418)))))-(0.733694339281677*(-3.33182040462128+((-0.0200734644395055*A10)-(A10--0.510526529938814))))))*-2.80939743944761))/-4.56339240828415))*A10)*(4.52329554397422-1.60281059905768)))/-3.73164226007855)/4.69788208558142))/3.90593079902726)*4.8436637424353)/(1.18897805710849+((((-1.60395072183553/((0.0774480928053851*(0.133258818510974*(-4.56339240828415*((1.76797309929326*((-3.42713749955792*A10)*((4.52329554397422-4.52329554397422)-3.90593079902726)))-1.58777869864188))))/1.16609837775129))/0.0774480928053851)-(-0.0200734644395055/A10)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10*1.19517927072056))*-1.05728345372892))+(A10-(1.26457615030149/3.79672978460624)))--3.16767408673218)--0.0200734644395055))))--4.59835248077583)/A10))))*4.33635560855918)))))/A10)*1.26457615030149)--4.94715183800341)))/-1.48291622340549))+3.30808217271807)))+(A10-(-3.73164226007855+3.22462049908298))))*((0.0774480928053851-((A10*((1.26457615030149-1.26457615030149)*(((((((3.90593079902726/((-3.56737935401611--3.56737935401611)--4.59835248077583))+-1.61517675198352)/A10)+(((1.94410224174678-A10)/(-0.0200734644395055/(((3.48093043806131/(A10*A10))+((-0.0200734644395055/-3.14851880063319)/(2.0106748698147/((-3.85737816872108+(3.39934924672488/((4.71622979416494/1.83138260440715)-A10)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10)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10)))*A10))/(4.8436637424353*-0.931352217721226))))*(((-3.14744919491009*((A10*-0.0200734644395055)*2.0106748698147))/A10)+(0.386963998998314-2.08922244023736)))+3.64523933423285)/3.22462049908298)/(A10*0.733694339281677)))+(1.19517927072056/(-3.33182040462128*(-2.4425531842262*(((A10/-4.94715183800341)*(2.11704141664224/((((0.133258818510974*0.647528854994285)/(((((((3.64523933423285/1.77215324995355)/(((((3.90593079902726*(A10/-4.35351557216368))/4.71622979416494)/(A10/-0.267111366470314))/2.11704141664224)-(-3.33182040462128*-2.4425531842262)))*(0.0774480928053851/-3.42713749955792))+-3.39004635206263)/4.65070503042235)*4.52329554397422)+0.450855625857595))/3.79672978460624)/3.48093043806131)))/((-4.56339240828415-(A10/-4.59835248077583))+A10)))))))+A10)+0.386963998998314)/3.79672978460624)))--3.16767408673218)--0.0200734644395055))))--4.59835248077583)/A10))))/1.18897805710849)+-3.23516322670601)/4.65070503042235))))/1.18897805710849)/3.05265008736372))/1.18897805710849)/(3.90593079902726*3.90593079902726))*-0.931352217721226))))*(-0.0200734644395055-1.19517927072056))+3.64523933423285)/3.22462049908298)/(A10*0.733694339281677))/A10))/(A10+((-3.39004635206263/0.824489513982418)/A10)))*A10)+1.18105103657781))*((-3.42713749955792+(((-3.16767408673218--3.16767408673218)*(((-3.94146872818727+((3.30808217271807/A10)+4.69788208558142))*((((A10/(-4.59835248077583-((0.647528854994285*(((-2.97734643108888*A10)/A10)/-1.05728345372892))*-4.53516006887276)))/1.84634945808735)+-4.32980373493208)+(1.60281059905768/1.83138260440715)))/-3.39004635206263))-(0.733694339281677*(-3.33182040462128+((-0.0200734644395055*A10)-(A10--0.510526529938814))))))*-2.80939743944761))))))))/-1.52192392139606)*A10))))))/(2.0106748698147/((-0.0200734644395055+((((3.48093043806131/(A10*A10))+0.052361294591452)/((3.30808217271807+3.30808217271807)+((3.30808217271807+-3.23516322670601)*((0.733694339281677/2.0106748698147)-(A10+(-2.79425889502732*(((((3.79672978460624/-3.00405833323218)/A10)+(3.30808217271807+((-1.48291622340549/(((((1.26457615030149*1.60281059905768)*((-3.16767408673218-1.14521102974247)/(4.99009069686045+A10)))+(((0.824489513982418-A10)*1.18897805710849)*(4.52329554397422-1.60281059905768)))/-3.73164226007855)/4.69788208558142))/(-0.85081431284589+(((4.69788208558142-A10)/0.386963998998314)+((A10+(0.052361294591452/A10))/(((1.14521102974247+(-1.61517675198352+(A10/-2.79425889502732)))/(((((0.647528854994285*(1.84634945808735+(-3.2449236804986--1.60395072183553)))/((((((((-1.61517675198352/A10)+(-3.73164226007855+(A10-(A10/(A10+A10)))))*(((2.08922244023736-3.64523933423285)*((1.26457615030149-(-3.42713749955792+((((3.48093043806131/(4.69788208558142*(((1.58777869864188-A10)-(-0.0200734644395055/A10))+1.88458206510379)))/-4.32980373493208)/((1.16609837775129-(((3.64523933423285/0.824489513982418)/A10)/(((((A10/-4.94715183800341)*(2.11704141664224/(A10+(3.64523933423285*(((-4.56339240828415-1.16609837775129)/(1.76797309929326-(((3.48093043806131/(((-3.38565876629403*3.07204806183164)--3.39004635206263)*3.79672978460624))+((((-3.33182040462128*(A10/(A10+-3.16767408673218)))/(((0.133258818510974/1.77215324995355)*(-3.73164226007855-((-1.52192392139606*4.82938776052934)/-2.4425531842262)))/((1.76797309929326-((((3.79672978460624+-3.79224409816778)/(A10*3.79672978460624))+((((0.133258818510974*0.647528854994285)/((((((0.133258818510974/(((((3.90593079902726*(A10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10+4.33635560855918)+(((3.64523933423285/((((1.94410224174678-1.94410224174678)/(-0.0200734644395055/(((-1.61517675198352+-3.79224409816778)/-4.40594647924106)/3.64523933423285)))*(0.733694339281677+((1.60281059905768*3.13001675714149)/3.13001675714149)))--2.97734643108888))/A10)/(1.19517927072056+4.33635560855918)))/(((4.69788208558142-A10)/0.386963998998314)+((A10+(0.052361294591452/A10))/(((1.14521102974247+(-1.61517675198352+(A10/-2.79425889502732)))/(((((0.647528854994285*(1.84634945808735+(-3.2449236804986--1.60395072183553)))/((((((((-1.61517675198352/A10)+(-3.73164226007855+(A10-(A10/(A10+A10)))))*(((2.08922244023736-3.64523933423285)*((1.26457615030149-(-3.42713749955792+((((3.48093043806131/(4.69788208558142*(((1.58777869864188-A10)-(-0.0200734644395055/A10)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10)/(((((A10/-4.94715183800341)*(2.11704141664224/(A10+(3.64523933423285*(((-4.56339240828415-1.16609837775129)/(1.76797309929326-(((3.48093043806131/(((-3.38565876629403*3.07204806183164)--3.39004635206263)*3.79672978460624))+((((-3.33182040462128*(((-3.42713749955792-((A10*(-0.0200734644395055+(-4.32980373493208*(((A10-1.40956066095713)*((A10--4.40594647924106)*(-1.48291622340549--2.80939743944761)))/3.50315800822618))))-(1.19517927072056+0.386963998998314)))+1.83138260440715)/A10))/(((0.133258818510974/1.77215324995355)*(-3.73164226007855-((-1.52192392139606*4.82938776052934)/-2.4425531842262)))/((1.76797309929326-((((3.79672978460624+-3.79224409816778)/(A10*3.79672978460624))+((((0.133258818510974*0.647528854994285)/((((((0.133258818510974/(((((3.90593079902726*(A10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10+4.33635560855918)+(((3.64523933423285/((((1.94410224174678-1.94410224174678)/(-0.0200734644395055/(((-1.61517675198352+-3.79224409816778)/-4.40594647924106)/3.64523933423285)))*(0.733694339281677+((1.60281059905768*3.13001675714149)/3.13001675714149)))--2.97734643108888))/A10)/(1.19517927072056+4.33635560855918)))/1.18897805710849)-(0.824489513982418-A10)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10*A10))))/1.84634945808735)/((3.30808217271807+A10)*((0.647528854994285/(A10+(-2.79425889502732*3.05265008736372)))*-1.61517675198352))))/((((A10-(((2.34197731774545*(((((-3.79224409816778*-0.0200734644395055)*((2.08922244023736-2.08922244023736)*3.64523933423285))+4.8436637424353)*-0.267111366470314)*(((-1.52192392139606-((((-4.59835248077583/((((-2.97734643108888*A10)/A10)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10)))--2.98177002653209)/(-3.79224409816778--3.79224409816778)))))+(((A10/(((2.34197731774545+((((0.386963998998314/A10)/3.39934924672488)*((-3.2449236804986+(-2.97734643108888/(((((-3.14744919491009/A10)/2.0106748698147)+3.90593079902726)+-3.42713749955792)-((((-0.0200734644395055*(((2.11704141664224-4.08412086694012)/((4.33635560855918-4.33635560855918)/((((1.83138260440715/A10)/-3.00405833323218)/A10)/(2.34197731774545/-4.94715183800341))))/1.18105103657781))*(-2.26892945596907/A10))/4.65070503042235)+3.48093043806131))))/-4.53516006887276))-3.64523933423285))-3.30808217271807)/-4.56339240828415))*A10)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10-(((((-0.931352217721226--0.931352217721226)/((((-2.97734643108888+(1.19517927072056/A10))/3.48093043806131)/(((((((-1.61517675198352/A10)+(-3.73164226007855+(A10-(A10/(A10+A10)))))*(((2.08922244023736-3.64523933423285)*((1.26457615030149-(-3.42713749955792+((((3.48093043806131/(4.69788208558142*(((1.58777869864188-A10)-(-0.0200734644395055/(((((-0.267111366470314*-0.510526529938814)+0.450855625857595)/(((4.63598611636265/((((-0.0200734644395055*(0.386963998998314*3.64523933423285))*(A10*1.19517927072056))*-1.05728345372892)+(A10-(((((-3.42713749955792/4.33635560855918)/((((((1.18105103657781/-0.809412257819861)/-4.53516006887276)/A10)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10-((((4.69788208558142-A10)/0.386963998998314)/-2.70093365224249)*((0.0774480928053851-0.0774480928053851)/(4.8436637424353*-0.931352217721226)))))/((((((1.60281059905768/-1.48291622340549)/-3.14744919491009)*(2.11704141664224/(A10+(3.64523933423285*(((-4.56339240828415-1.16609837775129)/(1.76797309929326-(((3.48093043806131/(((-3.38565876629403*3.07204806183164)--3.39004635206263)*3.79672978460624))+((((-3.33182040462128*(((-3.42713749955792-((A10*(-0.0200734644395055+(1.60281059905768*(((A10-1.40956066095713)*(((3.48093043806131--1.61517675198352)--4.40594647924106)*-4.56339240828415))/3.50315800822618))))-(1.19517927072056+0.386963998998314)))+1.83138260440715)/A10))/((0.0774480928053851*(-3.73164226007855-((1.19517927072056*4.82938776052934)/-2.4425531842262)))/((1.76797309929326-((((3.79672978460624+-3.79224409816778)/(A10*3.79672978460624))+((((0.133258818510974*0.647528854994285)/((((((0.133258818510974/(((((3.90593079902726*(A10/-4.35351557216368))/4.71622979416494)/(A10/-0.267111366470314))/((1.76797309929326*(1.88458206510379/(A10--3.39004635206263)))-1.58777869864188))-(-3.33182040462128*-2.4425531842262)))*(0.0774480928053851/-3.42713749955792))+-3.39004635206263)/4.65070503042235)*4.52329554397422)+0.450855625857595))/3.79672978460624)/3.48093043806131))/(1.43077755017915--3.00405833323218)))/(A10*A10))))/1.84634945808735)/((3.30808217271807+A10)*((0.647528854994285/(A10+(-2.79425889502732*3.05265008736372)))*-1.52192392139606))))/((((A10-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10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10)/3.39934924672488)*((-3.2449236804986+(-2.97734643108888/(((((-3.14744919491009/-1.26966642113037)/2.0106748698147)+-3.16767408673218)+-3.42713749955792)-((((-0.0200734644395055*(((2.11704141664224-4.08412086694012)/A10)/1.18105103657781))*(-2.26892945596907/A10)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10/((1.60281059905768/-1.48291622340549)/-3.14744919491009)))/3.64523933423285)/-3.2449236804986)*0.824489513982418)))))-(0.733694339281677*(-3.33182040462128+((-0.0200734644395055*A10)-(A10--0.510526529938814))))))*-2.80939743944761))+3.30808217271807))/(4.99009069686045+(((4.08412086694012/(-3.39004635206263/(((1.60281059905768*3.13001675714149)/3.13001675714149)-A10)))-(((-3.42713749955792+((-1.48291622340549-(-3.73164226007855+3.22462049908298))-((0.133258818510974/-3.39004635206263)/((((1.14521102974247+(-1.61517675198352+(A10/-2.79425889502732)))/(((((0.647528854994285*(1.84634945808735+(-3.2449236804986--1.60395072183553)))/((((((((-1.61517675198352/A10)+(-3.73164226007855+(A10-(A10/(A10+(((((1.26457615030149*(0.733694339281677-0.733694339281677))*((-3.16767408673218-1.14521102974247)/(4.99009069686045+-3.39004635206263)))+(((0.824489513982418-A10)*1.18897805710849)*(4.52329554397422-1.60281059905768)))/-3.73164226007855)/4.69788208558142))))))*(((2.08922244023736-3.64523933423285)*((1.26457615030149-(-3.42713749955792+((((3.48093043806131/(4.69788208558142*(((1.58777869864188-A10)-(-0.0200734644395055/A10))+1.88458206510379)))/-4.32980373493208)/((1.16609837775129-((((((1.77215324995355/A10)/0.647528854994285)+(((0.824489513982418-A10)*1.18897805710849)/((-3.42713749955792*A10)*-3.33182040462128)))/0.824489513982418)/A10)/(((((A10/-4.94715183800341)*(2.11704141664224/(A10+(3.64523933423285*(((-4.56339240828415-(-2.97734643108888*A10))/(1.76797309929326-(((3.48093043806131/(((-3.38565876629403*3.07204806183164)-(1.43077755017915+0.052361294591452))*3.79672978460624))+((((-3.33182040462128*(((-3.2449236804986-((A10*(-0.0200734644395055+(1.60281059905768*(((A10-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10/-4.35351557216368))/4.71622979416494)/(A10/-0.267111366470314))/((1.76797309929326*(1.88458206510379/(A10-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10*A10))))/1.84634945808735)/((3.30808217271807+A10)*((0.647528854994285/(A10+(-2.79425889502732*3.05265008736372)))*-1.52192392139606))))/((((A10-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10)))--2.98177002653209)/(-3.79224409816778--3.79224409816778)))))+(((A10/(((2.34197731774545+((((0.386963998998314/A10)/3.39934924672488)*((-3.2449236804986+(-2.97734643108888/(((((-3.14744919491009/-1.26966642113037)/2.0106748698147)+-3.16767408673218)+-3.42713749955792)-((((-0.0200734644395055*(((2.11704141664224-4.08412086694012)/A10)/1.18105103657781))*(-2.26892945596907/A10)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10/((1.60281059905768/-1.48291622340549)/-3.14744919491009)))/3.64523933423285)/-3.2449236804986)*0.824489513982418)))))-(0.733694339281677*(-3.33182040462128+((-0.0200734644395055*A10)-(A10--0.510526529938814))))))*-2.80939743944761))/-4.56339240828415))*A10)*(4.52329554397422-1.60281059905768)))/-3.73164226007855)/4.69788208558142))/3.90593079902726)*4.8436637424353)/(1.18897805710849+((((-1.60395072183553/((0.0774480928053851*(0.133258818510974*(-4.56339240828415*((1.76797309929326*((-3.42713749955792*A10)*((4.52329554397422-4.52329554397422)-3.90593079902726)))-1.58777869864188))))/1.16609837775129))/0.0774480928053851)-(-0.0200734644395055/A10)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10)/A10)/-1.05728345372892))/4.65070503042235)))*3.64523933423285))*0.133258818510974)*(((-0.0200734644395055*(0.052361294591452*(3.30808217271807+-3.23516322670601)))*(A10*1.19517927072056))*-1.05728345372892))+(A10-(((((-0.931352217721226--0.931352217721226)/((((-2.97734643108888+(1.19517927072056/A10)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10*3.79672978460624))+((((0.133258818510974*0.647528854994285)/((((((0.133258818510974/(((((3.90593079902726*(A10/-4.35351557216368))/4.71622979416494)/(A10/-0.267111366470314))/((1.76797309929326*(1.88458206510379/(A10--3.39004635206263)))-1.58777869864188))-(-3.33182040462128*-2.4425531842262)))*(0.0774480928053851/-3.42713749955792))+-3.39004635206263)/4.65070503042235)*4.52329554397422)+0.450855625857595))/3.79672978460624)/3.48093043806131))/3.79672978460624))/(A10*A10))))/-3.00405833323218))/(3.64523933423285/(((-3.94146872818727--3.85737816872108)*(0.733694339281677+-3.25952703202318))--2.97734643108888))))/A10)/((-4.56339240828415-(A10/-4.59835248077583))+A10)))))))+A10)+0.386963998998314)/3.79672978460624)))--3.16767408673218)--0.0200734644395055))))--4.59835248077583)/A10))))*4.33635560855918)))))/A10)*(((3.64523933423285/((((1.94410224174678-1.94410224174678)/(3.22462049908298*3.79672978460624))*A10)--2.97734643108888))/A10)*-0.0200734644395055))--4.94715183800341)))/-1.48291622340549))+3.30808217271807)))+(A10-(-3.73164226007855+3.22462049908298))))*((0.0774480928053851-((A10*((1.26457615030149-1.26457615030149)*(((((((3.90593079902726/((-3.56737935401611--3.56737935401611)--4.59835248077583))+-1.61517675198352)/A10)+(((1.94410224174678-A10)/(-0.0200734644395055/(((3.48093043806131/(A10*A10))+((-0.0200734644395055/-3.14851880063319)/(2.0106748698147/((-3.85737816872108+(3.39934924672488/((4.71622979416494/1.83138260440715)-A10)))*0.133258818510974))))/3.64523933423285)))/((((0.052361294591452*1.19517927072056)/-4.56339240828415)-((4.52329554397422-4.52329554397422)*(((4.8436637424353/-0.809412257819861)*(3.90593079902726--1.48291622340549))-(A10-(-0.0200734644395055*(-0.267111366470314-((-2.79425889502732/(((A10+(-0.0200734644395055/(((0.052361294591452/-3.73164226007855)/(1.26457615030149*A10))/1.58777869864188)))*0.450855625857595)*(-0.0200734644395055/A10)))+((1.18897805710849-2.34197731774545)*(1.94410224174678-A10)))))))))+1.96258428867107)))+((-3.79224409816778/3.79672978460624)-(((1.76797309929326*1.83138260440715)/(0.052361294591452*(((3.42573011096228+-3.23516322670601)/-0.0200734644395055)*(4.8436637424353+-4.59835248077583))))/-2.4425531842262)))/-3.00405833323218)/A10)))*A10))/(4.8436637424353*-0.931352217721226))))*(((-3.14744919491009*((A10*-0.0200734644395055)*2.0106748698147))/A10)+(0.386963998998314-2.08922244023736)))+3.64523933423285)/3.22462049908298)/(A10*0.733694339281677))/A10))/(A10+((((-4.59835248077583/(((1.43077755017915+0.052361294591452)+((((-3.16767408673218--3.16767408673218)/-3.42713749955792)/-3.38565876629403)*3.90593079902726))-2.0106748698147))*0.133258818510974)*(-1.48291622340549/(4.99009069686045*1.26457615030149)))/A10)))*A10)+1.18105103657781))*((-3.42713749955792+3.64523933423285)*-2.80939743944761))-1.26457615030149))))/0.824489513982418)/A10))/(-3.79224409816778--3.79224409816778)))))+(((A10/(((2.34197731774545+((((0.386963998998314/A10)/3.39934924672488)*((-3.2449236804986+(-2.97734643108888/(((((-3.14744919491009/-1.26966642113037)/2.0106748698147)+3.90593079902726)+-3.42713749955792)-((((-0.0200734644395055*(((2.11704141664224-(A10+A10))/(3.30808217271807/A10))/1.18105103657781))*(-2.26892945596907/A10)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10/((-3.33182040462128*(-2.4425531842262*(((A10/-4.94715183800341)*(2.11704141664224/((((0.133258818510974*0.647528854994285)/(((((((3.64523933423285/1.77215324995355)/(((((3.90593079902726*(A10/-4.35351557216368))/4.71622979416494)/(A10/-0.267111366470314))/2.11704141664224)-(-3.33182040462128*-2.4425531842262)))*(0.0774480928053851/-3.42713749955792))+-3.39004635206263)/4.65070503042235)*4.52329554397422)+0.450855625857595))/3.79672978460624)/3.48093043806131)))/((-4.56339240828415-(A10/-4.59835248077583))+A10))))/-3.14744919491009)))/3.64523933423285)/-3.2449236804986)*0.824489513982418)))))-(0.733694339281677*(-3.33182040462128+((-0.0200734644395055*A10)-(A10--0.510526529938814))))))*-2.80939743944761))/-4.56339240828415))*A10)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10-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10)/((-4.56339240828415-(A10/-4.59835248077583))+A10)))))))+A10)+0.386963998998314)/3.79672978460624)))--3.16767408673218)--0.0200734644395055))))--4.59835248077583)/A10))))*4.33635560855918)))))/A10)*1.26457615030149)--4.94715183800341)))/-1.48291622340549))+3.30808217271807)))+(A10-(-3.73164226007855+3.22462049908298))))*((0.0774480928053851-((A10*((1.26457615030149-1.26457615030149)*(((((((3.90593079902726/((-3.56737935401611--3.56737935401611)--4.59835248077583))+-1.61517675198352)/A10)+(((1.94410224174678-A10)/(-0.0200734644395055/(((3.48093043806131/(A10*A10))+((-0.0200734644395055/-3.14851880063319)/(2.0106748698147/((-3.85737816872108+(3.39934924672488/((4.71622979416494/1.83138260440715)-A10)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10)))*A10))/(4.8436637424353*-0.931352217721226))))*(((-3.14744919491009*((A10*-0.0200734644395055)*2.0106748698147))/A10)+(0.386963998998314-2.08922244023736)))+3.64523933423285)/3.22462049908298)/(A10*0.733694339281677)))+(1.19517927072056/(-3.33182040462128*(-2.4425531842262*(((A10/-4.94715183800341)*(2.11704141664224/((((0.133258818510974*0.647528854994285)/((0.733694339281677*4.52329554397422)+0.450855625857595))/3.79672978460624)/3.48093043806131)))/((-4.56339240828415-(A10/-4.59835248077583))+A10)))))))+A10)+0.386963998998314)/3.79672978460624)))--3.16767408673218)--0.0200734644395055))))--4.59835248077583)/A10))))*4.33635560855918)))))/A10)*(((3.64523933423285/((((1.94410224174678-1.94410224174678)/(-0.0200734644395055/(((-1.61517675198352+-3.79224409816778)/-4.40594647924106)/3.64523933423285)))*(0.733694339281677+((1.60281059905768*3.13001675714149)/3.13001675714149)))--2.97734643108888))/A10)*-0.0200734644395055))--4.94715183800341)))/A10))+3.30808217271807)))+(A10-(-3.73164226007855+3.22462049908298))))*((0.0774480928053851-((1.26457615030149*((1.26457615030149-1.26457615030149)*(((((((3.90593079902726/((-3.56737935401611--3.56737935401611)--4.59835248077583))+-1.61517675198352)/A10)+(((1.94410224174678-A10)/(-0.0200734644395055/(((3.48093043806131/(A10*A10))+((-0.0200734644395055/-3.14851880063319)/(2.0106748698147/((-3.85737816872108+(3.39934924672488/((4.71622979416494/1.83138260440715)-A10)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10+-0.0200734644395055)*0.450855625857595)*(-0.0200734644395055/A10)))+((1.18897805710849-2.34197731774545)*3.64523933423285))))))))+1.96258428867107)))+(-3.00405833323218-(((2.08922244023736-3.64523933423285)*((1.26457615030149-(A10+((((3.48093043806131/(4.69788208558142*(1.83138260440715-(((((-0.809412257819861/3.90593079902726)*4.8436637424353)/(1.18897805710849+(((1.58777869864188-A10)-(-0.0200734644395055/3.22462049908298))+1.88458206510379)))/(-3.14744919491009-(A10-((((4.52329554397422-4.52329554397422)*((-2.97734643108888*-1.05728345372892)+((1.96258428867107-(-4.56339240828415--2.26892945596907))/(A10/0.450855625857595))))/1.18897805710849)/3.05265008736372))))-(-1.60395072183553*-3.39004635206263)))))/-4.32980373493208)/-3.14851880063319)+3.30808217271807)))+(A10-(-3.73164226007855+(A10-(((A10-((((A10-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10)))))))/-2.4425531842262)))/-3.00405833323218)/A10)))*A10))/(4.8436637424353*-0.931352217721226))))*(((-3.14744919491009*((A10*-0.0200734644395055)*2.0106748698147))/A10)+(0.386963998998314-2.08922244023736)))+3.64523933423285)/3.22462049908298)/(A10*0.733694339281677))/A10))/(A10+(((-3.42713749955792+((-1.48291622340549-(-3.73164226007855+3.22462049908298))-((0.133258818510974/-3.39004635206263)/(4.52329554397422-1.26457615030149))))/0.824489513982418)/A10)))*A10)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10+(-2.79425889502732*(((((3.79672978460624/-3.00405833323218)/A10)+(3.30808217271807+((-1.48291622340549/(((((1.26457615030149*1.60281059905768)*((-3.16767408673218-1.14521102974247)/(((-3.16767408673218--3.16767408673218)/-3.42713749955792)+A10)))+(((0.824489513982418-A10)*1.18897805710849)*(4.52329554397422-1.60281059905768)))/-3.73164226007855)/4.69788208558142))/(-0.85081431284589+(((4.69788208558142-A10)/0.386963998998314)+((A10+(0.052361294591452/A10))/(((1.14521102974247+(-1.61517675198352+(A10/-2.79425889502732)))/(((((0.647528854994285*(1.84634945808735+(-3.2449236804986--1.60395072183553)))/((((((((-1.61517675198352/A10)+(-3.73164226007855+(A10-(A10/(A10+A10)))))*(((2.08922244023736-3.64523933423285)*((1.26457615030149-(-3.42713749955792+((((3.48093043806131/(4.69788208558142*(((1.58777869864188-A10)-(-0.0200734644395055/A10))+1.88458206510379)))/-3.14744919491009)/((1.16609837775129-((((-3.42713749955792+((-0.0200734644395055+4.71622979416494)-((0.133258818510974/-3.39004635206263)/-2.4425531842262)))/0.824489513982418)/A10)/(((((A10/-4.94715183800341)*(2.11704141664224/(A10+(3.64523933423285*(((-4.56339240828415-1.16609837775129)/(1.76797309929326-(((3.48093043806131/(((-3.38565876629403*3.07204806183164)--3.39004635206263)*3.79672978460624))+((((-3.33182040462128*(((-3.42713749955792-((A10*(-0.0200734644395055+(1.60281059905768*(((A10-1.40956066095713)*(((3.48093043806131--1.61517675198352)--4.40594647924106)*-4.56339240828415))/3.50315800822618))))-(1.19517927072056+0.386963998998314)))+1.83138260440715)/A10))/(((0.133258818510974/1.77215324995355)*(-3.73164226007855-((1.19517927072056*4.82938776052934)/-2.4425531842262)))/((1.76797309929326-((((3.79672978460624+-3.79224409816778)/(A10*3.79672978460624))+((((0.133258818510974*0.647528854994285)/((((((0.133258818510974/(((((3.90593079902726*(A10/-4.35351557216368))/4.71622979416494)/(A10/-0.267111366470314))/((1.76797309929326*(1.88458206510379/(A10--3.39004635206263)))-1.58777869864188))-(-3.33182040462128*-2.4425531842262)))*(0.0774480928053851/-3.42713749955792))+-3.39004635206263)/4.65070503042235)*4.52329554397422)+0.450855625857595))/3.79672978460624)/3.48093043806131))/(1.43077755017915--3.00405833323218)))/(A10*A10))))/1.84634945808735)/((3.30808217271807+A10)*((0.647528854994285/(A10+(-2.79425889502732*3.05265008736372)))*-1.52192392139606))))/((((A10-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10)))--2.98177002653209)/(-3.79224409816778--3.79224409816778)))))+(((A10/(((2.34197731774545+((((0.386963998998314/A10)/3.39934924672488)*((-3.2449236804986+(-2.97734643108888/(((((-3.14744919491009/-1.26966642113037)/2.0106748698147)+3.90593079902726)+-3.42713749955792)-((((-0.0200734644395055*(((2.11704141664224-4.08412086694012)/A10)/1.18105103657781))*(-2.26892945596907/A10)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10/((1.60281059905768/-1.48291622340549)/-3.14744919491009)))/3.64523933423285)/-3.2449236804986)*0.824489513982418)))))-(0.733694339281677*(-3.33182040462128+1.43077755017915))))*-2.80939743944761))/-4.56339240828415))*A10)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10*1.19517927072056))*-1.05728345372892)+(A10-(((((A10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10+(A10-(((((-0.931352217721226--0.931352217721226)/(A10+(1.19517927072056/(((-3.94146872818727--3.85737816872108)*(0.733694339281677+-3.25952703202318))--2.97734643108888))))+A10)+0.386963998998314)/3.79672978460624)))--3.16767408673218)--0.0200734644395055))))--4.59835248077583)/A10))))*4.33635560855918)))))/A10)*(((3.64523933423285/((((1.94410224174678-1.94410224174678)/(-0.0200734644395055/(((-1.61517675198352+-3.79224409816778)/-4.40594647924106)/3.64523933423285)))*A10)--2.97734643108888))/A10)*-0.0200734644395055))--4.94715183800341)))/-1.48291622340549))+3.30808217271807)))+(A10-(-3.73164226007855+3.22462049908298))))*((0.0774480928053851-((A10*((1.26457615030149-1.26457615030149)*(((((((3.90593079902726/((-3.56737935401611--3.56737935401611)--4.59835248077583))+-1.61517675198352)/A10)+(((1.94410224174678-A10)/(-0.0200734644395055/(((3.48093043806131/(A10*A10))+((-0.0200734644395055/-3.14851880063319)/(2.0106748698147/((-3.85737816872108+(3.39934924672488/((4.71622979416494/1.83138260440715)-A10)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10+(-0.0200734644395055/(((0.052361294591452/-3.73164226007855)/(1.26457615030149*A10))/1.58777869864188)))*0.450855625857595)*(-0.0200734644395055/A10)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10)/3.39934924672488))))*A10))/(4.8436637424353*-0.931352217721226))))*(((-3.14744919491009*((A10*-0.0200734644395055)*2.0106748698147))/A10)+(0.386963998998314-2.08922244023736)))+3.64523933423285)/3.22462049908298)/(A10*0.733694339281677))/A10))/(A10+(((-3.42713749955792+((-1.48291622340549-(-3.73164226007855+3.22462049908298))-((0.133258818510974/-3.39004635206263)/(4.52329554397422-1.26457615030149))))/0.824489513982418)/A10)))*A10)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10/((1.60281059905768/-1.48291622340549)/-3.14744919491009)))/3.64523933423285)/-3.2449236804986)*0.824489513982418)))))-(0.733694339281677*(-3.33182040462128+((-0.0200734644395055*A10)-(A10--0.510526529938814))))))*-2.80939743944761))))))))/-1.52192392139606)*A10))))*-0.510526529938814)+0.450855625857595)/(((4.63598611636265/((((-0.0200734644395055*(((3.79672978460624/-3.00405833323218)/A10)*3.64523933423285))*(A10*1.19517927072056))*-1.05728345372892)+(A10-(((((-1.60395072183553-((((A10/(-4.59835248077583-((0.647528854994285*(((-2.97734643108888*A10)/A10)/((((0.386963998998314/A10)/3.39934924672488)*((-1.48291622340549/(((((1.26457615030149*(0.733694339281677-0.733694339281677))*((-3.16767408673218-1.14521102974247)/(4.99009069686045+-3.39004635206263)))+(((((((-1.60395072183553-((((A10/(-4.59835248077583-((0.647528854994285*(((-2.97734643108888*A10)/A10)/((((0.386963998998314/A10)/3.39934924672488)*((-1.48291622340549/(((((1.26457615030149*(0.733694339281677-0.733694339281677))*((-3.16767408673218-1.14521102974247)/(4.99009069686045+-3.39004635206263)))+(((0.824489513982418-A10)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10)-(A10--0.510526529938814))))))*-2.80939743944761)))))-(0.824489513982418-A10)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10*1.19517927072056))*-1.05728345372892)+(A10-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10*A10))))/1.84634945808735)/((3.30808217271807+A10)*((0.647528854994285/(A10+(-2.79425889502732*3.05265008736372)))*-1.61517675198352))))/((((A10-(((2.34197731774545*(((((-3.79224409816778*-0.0200734644395055)*((2.08922244023736-2.08922244023736)*3.64523933423285))+4.8436637424353)*-0.267111366470314)*(((-1.52192392139606-((((-4.59835248077583/((((-2.97734643108888*A10)/A10)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10)))--2.98177002653209)/(-3.79224409816778--3.79224409816778)))))+(((A10/(((2.34197731774545+((((0.386963998998314/A10)/3.39934924672488)*((-3.2449236804986+(-2.97734643108888/(((((-3.14744919491009/A10)/2.0106748698147)+3.90593079902726)+-3.42713749955792)-((((-0.0200734644395055*(((2.11704141664224-4.08412086694012)/((4.33635560855918-4.33635560855918)/((((1.83138260440715/A10)/-3.00405833323218)/A10)/(2.34197731774545/-4.94715183800341))))/1.18105103657781))*(-2.26892945596907/A10))/4.65070503042235)+3.48093043806131))))/-4.53516006887276))-3.64523933423285))-3.30808217271807)/-4.56339240828415))*A10)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10)+(3.30808217271807+((-1.48291622340549/(((((1.26457615030149*(0.733694339281677-0.733694339281677))*((-3.16767408673218-1.14521102974247)/(4.99009069686045+-3.39004635206263)))+(((0.824489513982418-A10)*1.18897805710849)*(4.52329554397422-1.60281059905768)))/-3.73164226007855)/4.69788208558142))/(-0.85081431284589+(((4.69788208558142-A10)/0.386963998998314)+((A10+(0.052361294591452/A10))/(((1.14521102974247+(-1.61517675198352+(A10/-2.79425889502732)))/(((((0.647528854994285*(1.84634945808735+(-3.2449236804986-A10)))/((((((((-1.61517675198352/A10)+(-3.73164226007855+(A10-(A10/(A10+A10)))))*(((2.08922244023736-3.64523933423285)*(-3.25952703202318/(((0.052361294591452-A10)-0.733694339281677)*(((-0.0200734644395055*(((0.647528854994285*(1.84634945808735+(-3.2449236804986--1.60395072183553)))/((((((((-1.61517675198352/A10)+(-3.73164226007855+(A10-(A10/(A10+A10)))))*(((2.08922244023736-3.64523933423285)*(-3.25952703202318/(((0.052361294591452-A10)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10*0.733694339281677))/A10))/(A10+(((-3.42713749955792+((-0.0200734644395055+4.71622979416494)-((0.133258818510974/-3.39004635206263)/-2.4425531842262)))/0.824489513982418)/A10))))/4.08412086694012)*((4.52329554397422/(-1.48291622340549-(((((((((-3.42713749955792+1.18897805710849)/-3.00405833323218)/((((3.79672978460624/-3.00405833323218)/A10)+(3.30808217271807+((-1.48291622340549/(((((1.26457615030149*1.60281059905768)*((-3.16767408673218-1.14521102974247)/(4.99009069686045+A10)))+(((0.824489513982418-A10)*1.18897805710849)*(4.52329554397422-1.60281059905768)))/-3.73164226007855)/4.69788208558142))/(-0.85081431284589+(((4.69788208558142-A10)/0.386963998998314)+((A10+(0.052361294591452/A10))/(((1.14521102974247+(-1.61517675198352+(A10/-2.79425889502732)))/(((((0.647528854994285*(1.84634945808735+(-3.2449236804986--1.60395072183553)))/((((((((-1.61517675198352/A10)+(-3.73164226007855+(A10-(A10/(A10+A10)))))*(((2.08922244023736-3.64523933423285)*((1.26457615030149-(-3.42713749955792+(((((3.79672978460624/-3.00405833323218)/(4.69788208558142*(((1.58777869864188-A10)-(-0.0200734644395055/A10))+1.88458206510379)))/-4.32980373493208)/((1.16609837775129-((((-3.42713749955792+((-0.0200734644395055+4.71622979416494)-((0.133258818510974/-3.39004635206263)/-2.4425531842262)))/0.824489513982418)/A10)/(((((A10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10*(-0.0200734644395055+(1.60281059905768*(((A10-1.40956066095713)*(((3.48093043806131--1.61517675198352)--4.40594647924106)*-4.56339240828415))/3.50315800822618))))-(1.19517927072056+0.386963998998314)))+1.83138260440715)/A10))/(((0.133258818510974/1.77215324995355)*(-3.73164226007855-((1.19517927072056*4.82938776052934)/-2.4425531842262)))/((1.76797309929326-((((3.79672978460624+-3.79224409816778)/(A10*3.79672978460624))+((((0.133258818510974*0.647528854994285)/(((2.08922244023736-3.64523933423285)*(-3.25952703202318/(((0.052361294591452-A10)-0.733694339281677)*(((-0.0200734644395055*(((4.69788208558142*(1.84634945808735+(-3.2449236804986--1.60395072183553)))/(((((((3.64523933423285+(-3.73164226007855+(A10-(A10/(A10+A10)))))*(((2.08922244023736-3.64523933423285)*(-3.25952703202318/(((0.052361294591452-A10)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10*0.733694339281677))/A10))/(A10+(((-3.42713749955792+((-0.0200734644395055+4.71622979416494)-((0.133258818510974/-3.39004635206263)/-2.4425531842262)))/0.824489513982418)/A10))))/4.08412086694012)*(1.26457615030149*0.052361294591452)))))*((0.0774480928053851-0.647528854994285)/((((A10-((((1.60281059905768-1.40956066095713)*((((A10-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10*A10))))/1.84634945808735)/((3.30808217271807+A10)*((0.647528854994285/(A10+(-2.79425889502732*3.05265008736372)))*-1.52192392139606))))/((((A10-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10)))--2.98177002653209)/(-3.79224409816778--3.79224409816778)))))+(((A10/(((2.34197731774545+((((0.386963998998314/A10)/3.39934924672488)*((-3.2449236804986+(-2.97734643108888/(((((-3.14744919491009/-1.26966642113037)/2.0106748698147)+3.90593079902726)+-3.42713749955792)-((((-0.0200734644395055*(((2.11704141664224-4.08412086694012)/A10)/1.18105103657781))*(-2.26892945596907/A10))/4.65070503042235)+3.48093043806131))))/-4.53516006887276))-3.64523933423285))-((-3.42713749955792+(((-3.16767408673218--3.16767408673218)*(-3.56737935401611/-0.85081431284589))-(0.733694339281677*(-3.33182040462128+((-0.0200734644395055*A10)-(A10--0.510526529938814))))))*-2.80939743944761))/-4.56339240828415))*A10)*(4.52329554397422-1.60281059905768)))/-3.73164226007855)/4.69788208558142))/3.90593079902726)*4.8436637424353)/(1.18897805710849+((((-1.60395072183553/((0.0774480928053851*(0.133258818510974*(-4.56339240828415*((1.76797309929326*((-3.42713749955792*A10)*((4.52329554397422-4.52329554397422)-3.90593079902726)))-1.58777869864188))))/1.16609837775129))/0.0774480928053851)-(-0.0200734644395055/A10)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10))*(A10*1.19517927072056))*-1.05728345372892))+(A10-(((((-0.931352217721226--0.931352217721226)/((((-2.97734643108888+(1.19517927072056/A10))/3.48093043806131)/-2.87742668351596)+(1.19517927072056/(-3.33182040462128*(-2.4425531842262*2.11704141664224)))))+A10)+0.386963998998314)/3.79672978460624)))--3.16767408673218)--0.0200734644395055))))--4.59835248077583)/A10))))*4.33635560855918)))))/A10)*((-3.42713749955792/A10)*-0.0200734644395055))--4.94715183800341)))/-1.48291622340549))+3.30808217271807)))+(A10-(-3.73164226007855+3.22462049908298))))*((0.0774480928053851-((A10*((1.26457615030149-1.26457615030149)*(((((((3.90593079902726/((-3.56737935401611--3.56737935401611)--4.59835248077583))+-1.61517675198352)/A10)+(((1.94410224174678-A10)/(-0.0200734644395055/(((3.48093043806131/(A10*A10))+((((0.647528854994285*(1.84634945808735+(-3.2449236804986--1.60395072183553)))/((((((((-1.61517675198352/A10)+(-3.73164226007855+(A10-(A10/(A10+A10)))))*(((2.08922244023736-3.64523933423285)*((1.26457615030149-(-3.42713749955792+((((3.48093043806131/((-0.0200734644395055*(((0.647528854994285*(1.84634945808735+(-3.2449236804986--1.60395072183553)))/((((((((-1.61517675198352/A10)+(-3.73164226007855+(A10-(A10/(A10+A10)))))*(((2.08922244023736-3.64523933423285)*(-3.25952703202318/(((0.052361294591452-A10)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10*0.733694339281677))/A10))/(A10+(((-3.42713749955792+((-0.0200734644395055+4.71622979416494)-((0.133258818510974/-3.39004635206263)/-2.4425531842262)))/0.824489513982418)/A10))))*1.26457615030149))/-4.32980373493208)/((1.16609837775129-((((-3.42713749955792+((-0.0200734644395055+4.71622979416494)-((0.133258818510974/-3.39004635206263)/-2.4425531842262)))/0.824489513982418)/A10)/(((((A10/-4.94715183800341)*(2.11704141664224/(A10+(3.64523933423285*(((-4.56339240828415-1.16609837775129)/(1.76797309929326-(((3.48093043806131/(((-3.38565876629403*3.07204806183164)--3.39004635206263)*3.79672978460624))+((((-3.33182040462128*(((-3.42713749955792-((A10*(-0.0200734644395055+(1.60281059905768*(((A10-1.40956066095713)*(((3.48093043806131--1.61517675198352)--4.40594647924106)*-4.56339240828415))/3.50315800822618))))-(1.19517927072056+0.386963998998314)))+1.83138260440715)/A10))/(((0.133258818510974/1.77215324995355)*(-3.73164226007855-((-1.52192392139606*4.82938776052934)/-2.4425531842262)))/((1.76797309929326-((((3.79672978460624+-3.79224409816778)/(A10*3.79672978460624))+((((0.133258818510974*0.647528854994285)/((((-3.16767408673218--3.16767408673218)/4.65070503042235)*4.52329554397422)+0.450855625857595))/3.79672978460624)/3.48093043806131))/(1.43077755017915--3.00405833323218)))/(A10*A10))))/1.84634945808735)/((3.30808217271807+A10)*((0.647528854994285/(A10+(-2.79425889502732*3.05265008736372)))*-1.52192392139606))))/((((A10-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10)))--2.98177002653209)/(-3.79224409816778--3.79224409816778)))))+(((A10/(((2.34197731774545+((((0.386963998998314/A10)/3.39934924672488)*((-3.2449236804986+(-2.97734643108888/(((((-3.14744919491009/-1.26966642113037)/A10)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10*A10))+0.052361294591452)/((3.30808217271807+3.30808217271807)+((3.30808217271807+-3.23516322670601)*((0.733694339281677/2.0106748698147)-(A10+(-2.79425889502732*(((((3.79672978460624/-3.00405833323218)/A10)+(3.30808217271807+((-1.48291622340549/(((((1.26457615030149*1.60281059905768)*((-2.26892945596907-1.14521102974247)/(4.99009069686045+A10)))+(((0.824489513982418-A10)*1.18897805710849)*(4.52329554397422-1.60281059905768)))/-3.73164226007855)/4.69788208558142))/(-0.85081431284589+(((4.69788208558142-A10)/0.386963998998314)+((A10+(0.052361294591452/A10))/(((1.14521102974247+(-1.61517675198352+(A10/-2.79425889502732)))/(((((0.647528854994285*(1.84634945808735+(-3.2449236804986--1.60395072183553)))/((-0.0200734644395055/A10)/A10))/(A10+(((-3.42713749955792+((-1.48291622340549-(-3.73164226007855+3.22462049908298))-((0.133258818510974/-3.39004635206263)/(4.52329554397422-1.26457615030149))))/0.824489513982418)/A10)))*A10)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10*-0.0200734644395055)*2.0106748698147)--4.35351557216368)*-0.510526529938814)+0.450855625857595)/(((4.63598611636265/((((-0.0200734644395055*(0.052361294591452*(1.26457615030149*A10)))*(A10*1.19517927072056))*(1.26457615030149-1.26457615030149))+((((((0.647528854994285*(1.84634945808735+(-3.2449236804986--1.60395072183553)))/((((((((-1.61517675198352/A10)+(-3.73164226007855+(A10-(A10/(A10+A10)))))*(((2.08922244023736-3.64523933423285)*((1.76797309929326-(A10+((((3.48093043806131/(4.69788208558142*(1.83138260440715-(((((-0.809412257819861/3.90593079902726)*4.8436637424353)/(1.18897805710849+(((1.58777869864188-A10)-(-0.0200734644395055/3.22462049908298))+1.88458206510379)))/(-3.14744919491009-(A10-((((4.52329554397422-4.52329554397422)*((-2.97734643108888*-1.05728345372892)+((1.96258428867107-(-4.56339240828415--2.26892945596907))/(A10/0.450855625857595))))/1.18897805710849)/3.05265008736372))))-(-1.60395072183553*-3.39004635206263)))))/-4.32980373493208)/-3.14851880063319)+3.30808217271807)))+(A10-(-3.73164226007855+(A10-(((A10-((((A10-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10)))))))*((0.0774480928053851-0.647528854994285)/(4.8436637424353*-0.931352217721226))))*(A10+1.43077755017915))+3.64523933423285)/3.22462049908298)/(A10*0.733694339281677))/A10))/(A10+(((-3.42713749955792+((-0.0200734644395055+0.133258818510974)-((0.133258818510974/((A10--4.56339240828415)/-1.60395072183553))/-2.4425531842262)))/0.824489513982418)/A10)))*A10)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10)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10*1.19517927072056))*-1.05728345372892)+(A10-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10)-(-1.61517675198352/A10))))))*-2.80939743944761))))))))/-1.52192392139606)*A10)))))))/(-0.85081431284589--4.53516006887276))/(2.34197731774545/-4.94715183800341))))/1.18105103657781))*(-2.26892945596907/A10))/4.65070503042235)+3.48093043806131))))/-4.53516006887276))-3.64523933423285))-3.30808217271807)/1.18897805710849))*A10)*(4.52329554397422-1.60281059905768)))/-3.73164226007855)/4.69788208558142))/3.90593079902726)*4.8436637424353)/(1.18897805710849+((((-1.60395072183553/((0.0774480928053851*(0.133258818510974*(-4.56339240828415*((1.76797309929326*(A10--0.510526529938814))-1.58777869864188))))/1.16609837775129))/0.0774480928053851)-(-0.0200734644395055/A10)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10))/3.48093043806131)/(((3.64523933423285/-0.85081431284589)/A10)/-3.2449236804986))+3.07204806183164)-(((((-0.931352217721226--0.931352217721226)/((((-2.97734643108888+(1.19517927072056/A10)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10-(A10/(A10+A10)))--3.85737816872108)*(0.733694339281677+-3.25952703202318))--2.97734643108888))))/A10)/((-4.56339240828415-(A10/-4.59835248077583))+A10)))))))+A10)+0.386963998998314)/3.79672978460624)))--3.16767408673218)--0.0200734644395055))))--4.59835248077583)/A10))))*4.33635560855918)))))/A10)*(((3.64523933423285/((((1.94410224174678-1.94410224174678)/(-0.0200734644395055/(((-1.61517675198352+-3.79224409816778)/-4.40594647924106)/3.64523933423285)))*(0.733694339281677+((1.60281059905768*3.13001675714149)/3.13001675714149)))--2.97734643108888))/A10)*-0.0200734644395055))--4.94715183800341)))/-1.48291622340549))+3.30808217271807)))+(A10-(-3.73164226007855+3.22462049908298))))*((0.0774480928053851-((1.26457615030149*((1.26457615030149-1.26457615030149)*(((((((3.90593079902726/((0.824489513982418/3.42573011096228)--4.59835248077583))+-1.61517675198352)/A10)+(((1.94410224174678-A10)/(-0.0200734644395055/(((3.48093043806131/(A10*A10))+((-0.0200734644395055/-3.14851880063319)/(2.0106748698147/((-3.85737816872108+(3.39934924672488/((4.71622979416494/1.83138260440715)-A10)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10)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10)))*A10))/(4.8436637424353*-0.931352217721226))))*(((-3.14744919491009*((A10*-0.0200734644395055)*2.0106748698147))/A10)+(0.386963998998314-2.08922244023736)))+3.64523933423285)/3.22462049908298)/(A10*0.733694339281677))/A10))/(A10+(((-3.42713749955792+((-1.48291622340549-(-3.73164226007855+3.22462049908298))-((0.133258818510974/-3.39004635206263)/(4.52329554397422-1.26457615030149))))/0.824489513982418)/A10)))*A10)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10+(-0.0200734644395055/(((0.052361294591452/-3.73164226007855)/(1.26457615030149*A10))/1.58777869864188)))*0.450855625857595)*(-0.0200734644395055/A10)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10)))*A10))/(4.8436637424353*-0.931352217721226))))*(((-3.14744919491009*((A10*-0.0200734644395055)*2.0106748698147))/A10)+(0.386963998998314-2.08922244023736)))+3.64523933423285)/3.22462049908298)/(A10*0.733694339281677))/A10))/(A10+(((-3.42713749955792+((-1.48291622340549-(-3.73164226007855+3.22462049908298))-((0.133258818510974/-3.39004635206263)/(4.52329554397422-1.26457615030149))))/0.824489513982418)/A10)))*A10)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10/((1.60281059905768/-1.48291622340549)/-3.14744919491009)))/3.64523933423285)/(3.79672978460624+-3.79224409816778))*0.824489513982418)))))-(0.733694339281677*(-3.33182040462128+((-0.0200734644395055*A10)-(A10--0.510526529938814))))))*-2.80939743944761))))))))/-1.52192392139606))/-3.39004635206263)/-4.53516006887276)-(1.40956066095713/(3.64523933423285/1.77215324995355)))+1.16609837775129)/3.81127571340579)/A10)))*0.052361294591452)))))*((0.0774480928053851-0.647528854994285)/((((A10-(-3.79224409816778/3.05265008736372))/1.18897805710849)/(3.90593079902726*3.90593079902726))*-0.931352217721226))))*(-0.0200734644395055-1.19517927072056))+3.64523933423285)/3.22462049908298)/(A10*0.733694339281677))/A10))/(A10+((-3.39004635206263/0.824489513982418)/A10)))*A10)+1.18105103657781))*((-3.42713749955792+(((-3.16767408673218--3.16767408673218)*(((-3.94146872818727+((3.30808217271807/A10)+4.69788208558142))*((((A10/(-4.59835248077583-((0.647528854994285*(((-2.97734643108888*A10)/A10)/-1.05728345372892))*-4.53516006887276)))/1.84634945808735)+-4.32980373493208)+(1.60281059905768/1.83138260440715)))/-3.39004635206263))-(0.733694339281677*(-3.33182040462128+((-0.0200734644395055*A10)-(A10--0.510526529938814))))))*-2.80939743944761))))))))/-1.52192392139606))--3.16767408673218)--0.0200734644395055))))--4.59835248077583)/A10))))*4.33635560855918)))))/A10)*(((3.64523933423285/((((1.94410224174678-1.94410224174678)/(-0.0200734644395055/(((-1.61517675198352+-3.79224409816778)/-4.40594647924106)/3.64523933423285)))*(0.733694339281677+((1.60281059905768*3.13001675714149)/3.13001675714149)))--2.97734643108888))/A10)*-0.0200734644395055))--4.94715183800341)))/A10))+3.30808217271807)))+(A10-(-3.73164226007855+3.22462049908298))))*((0.0774480928053851-((1.26457615030149*((1.26457615030149-1.26457615030149)*(((((((3.90593079902726/((-3.56737935401611--3.56737935401611)--4.59835248077583))+-1.61517675198352)/A10)+(((1.94410224174678-A10)/(-0.0200734644395055/(((3.48093043806131/(A10*A10))+((-0.0200734644395055/-3.14851880063319)/(2.0106748698147/((-3.85737816872108+(3.39934924672488/((4.71622979416494/1.83138260440715)-A10)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10+-0.0200734644395055)*0.450855625857595)*(-0.0200734644395055/A10)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10)))*A10))/(4.8436637424353*-0.931352217721226))))*(((-3.14744919491009*((A10*-0.0200734644395055)*2.0106748698147))/A10)+(0.386963998998314-2.08922244023736)))+3.64523933423285)/3.22462049908298)/(A10*0.733694339281677))/A10))/(A10+(((-3.42713749955792+((-1.48291622340549-(-3.73164226007855+3.22462049908298))-((0.133258818510974/-3.39004635206263)/(4.52329554397422-1.26457615030149))))/0.824489513982418)/A10)))*A10)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10+(-2.79425889502732*(((((3.79672978460624/-3.00405833323218)/A10)+(3.30808217271807+((-1.48291622340549/(((((1.26457615030149*1.60281059905768)*((-3.16767408673218-1.14521102974247)/(((-3.16767408673218--3.16767408673218)/-3.42713749955792)+A10)))+(0.386963998998314*(4.52329554397422-1.60281059905768)))/-3.73164226007855)/4.69788208558142))/(-0.85081431284589+(((4.69788208558142-A10)/0.386963998998314)+((A10+(0.052361294591452/A10))/(((1.14521102974247+(-1.61517675198352+(A10/-2.79425889502732)))/(((((0.647528854994285*(1.84634945808735+(-3.2449236804986--1.60395072183553)))/((((((((-1.61517675198352/A10)+(-3.73164226007855+(A10-(A10/(A10+A10)))))*(((2.08922244023736-3.64523933423285)*((1.26457615030149-(-3.42713749955792+((((3.48093043806131/(4.69788208558142*(((1.58777869864188-A10)-(-0.0200734644395055/A10))+1.88458206510379)))/-3.14744919491009)/((1.16609837775129-((((-3.42713749955792+((-0.0200734644395055+4.71622979416494)-((0.133258818510974/-3.39004635206263)/-2.4425531842262)))/0.824489513982418)/A10)/(((((A10/-4.94715183800341)*(2.11704141664224/(A10+(3.64523933423285*(((-4.56339240828415-1.16609837775129)/(1.76797309929326-(((3.48093043806131/(((-3.38565876629403*3.07204806183164)--3.39004635206263)*3.79672978460624))+((((-3.33182040462128*(((-3.42713749955792-((A10*(-0.0200734644395055+(1.60281059905768*(((A10-1.40956066095713)*(((3.48093043806131--1.61517675198352)--4.40594647924106)*-4.56339240828415))/3.50315800822618))))-(1.19517927072056+0.386963998998314)))+1.83138260440715)/A10))/(((0.133258818510974/1.77215324995355)*(-3.73164226007855-((1.19517927072056*4.82938776052934)/-2.4425531842262)))/((1.76797309929326-((((3.79672978460624+-3.79224409816778)/(A10*3.79672978460624))+((((0.133258818510974*0.647528854994285)/((((((0.133258818510974/(((((3.90593079902726*(A10/-4.35351557216368))/4.71622979416494)/(A10/-0.267111366470314))/((1.76797309929326*(1.88458206510379/(A10--3.39004635206263)))-1.58777869864188))-(-3.33182040462128*-2.4425531842262)))*(0.0774480928053851/-3.42713749955792))+-3.39004635206263)/4.65070503042235)*4.52329554397422)+0.450855625857595))/3.79672978460624)/3.48093043806131))/(1.43077755017915--3.00405833323218)))/(A10*A10))))/1.84634945808735)/((3.30808217271807+A10)*((0.647528854994285/(A10+(-2.79425889502732*3.05265008736372)))*-1.52192392139606))))/((((A10-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10)))--2.98177002653209)/(-3.79224409816778--3.79224409816778)))))+(((A10/(((2.34197731774545+((((0.386963998998314/A10)/3.39934924672488)*((-3.2449236804986+(-2.97734643108888/(((((-3.14744919491009/-1.26966642113037)/2.0106748698147)+3.90593079902726)+-3.42713749955792)-((((-0.0200734644395055*(((2.11704141664224-4.08412086694012)/A10)/1.18105103657781))*(-2.26892945596907/A10)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10/((1.60281059905768/-1.48291622340549)/-3.14744919491009)))/3.64523933423285)/-3.2449236804986)*0.824489513982418)))))-(0.733694339281677*(-3.33182040462128+1.43077755017915))))*-2.80939743944761))/-4.56339240828415))*A10)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10*1.19517927072056))*-1.05728345372892)+(A10-(((((A10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10+(A10-(((((-0.931352217721226--0.931352217721226)/(A10+(1.19517927072056/(((-3.94146872818727--3.85737816872108)*(0.733694339281677+-3.25952703202318))--2.97734643108888))))+A10)+0.386963998998314)/3.79672978460624)))--3.16767408673218)--0.0200734644395055))))--4.59835248077583)/A10))))*4.33635560855918)))))/A10)*(((3.64523933423285/((((1.94410224174678-1.94410224174678)/(-0.0200734644395055/(((-1.61517675198352+-3.79224409816778)/-4.40594647924106)/3.64523933423285)))*A10)--2.97734643108888))/A10)*-0.0200734644395055))--4.94715183800341)))/-1.48291622340549))+3.30808217271807)))+(A10-(-3.73164226007855+3.22462049908298))))*((0.0774480928053851-((A10*((1.26457615030149-1.26457615030149)*(((((((3.90593079902726/((-3.56737935401611--3.56737935401611)--4.59835248077583))+-1.61517675198352)/A10)+(((1.94410224174678-A10)/(-0.0200734644395055/(((3.48093043806131/(A10*A10))+((-0.0200734644395055/-3.14851880063319)/(2.0106748698147/((-3.85737816872108+(3.39934924672488/((4.71622979416494/1.83138260440715)-A10)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10+(-0.0200734644395055/(((0.052361294591452/-3.73164226007855)/(1.26457615030149*A10))/1.58777869864188)))*0.450855625857595)*(-0.0200734644395055/A10)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10)/3.39934924672488))))*A10))/(4.8436637424353*-0.931352217721226))))*(((-3.14744919491009*((A10*-0.0200734644395055)*2.0106748698147))/A10)+(0.386963998998314-2.08922244023736)))+3.64523933423285)/3.22462049908298)/(A10*0.733694339281677))/A10))/(A10+(((-3.42713749955792+((-1.48291622340549-(-3.73164226007855+3.22462049908298))-((0.133258818510974/-3.39004635206263)/(4.52329554397422-1.26457615030149))))/0.824489513982418)/A10)))*A10)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10/((1.60281059905768/-1.48291622340549)/-3.14744919491009)))/3.64523933423285)/-3.2449236804986)*0.824489513982418)))))-(0.733694339281677*(-3.33182040462128+((-0.0200734644395055*A10)-(A10--0.510526529938814))))))*-2.80939743944761))))))))/-1.52192392139606)*A10))))*-0.510526529938814)+0.450855625857595)/(((4.63598611636265/((((-0.0200734644395055*(((3.79672978460624/-3.00405833323218)/A10)*3.64523933423285))*(A10*1.19517927072056))*-1.05728345372892)+(A10-(((((-1.60395072183553-((((A10/(-4.59835248077583-((0.647528854994285*(((-2.97734643108888*A10)/A10)/((((0.386963998998314/A10)/3.39934924672488)*((-1.48291622340549/(((((1.26457615030149*(0.733694339281677-0.733694339281677))*((-3.16767408673218-1.14521102974247)/(4.99009069686045+-3.39004635206263)))+(((((((-1.60395072183553-((((A10/(-4.59835248077583-((0.647528854994285*(((-2.97734643108888*A10)/A10)/((((0.386963998998314/A10)/3.39934924672488)*((-1.48291622340549/(((((1.26457615030149*(0.733694339281677-0.733694339281677))*((-3.16767408673218-1.14521102974247)/(4.99009069686045+-3.39004635206263)))+(((0.824489513982418-A10)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10)-(A10--0.510526529938814))))))*-2.80939743944761))))))))/-1.52192392139606)*A10)))))))/(-0.85081431284589--4.53516006887276)))*0.133258818510974))))/(((1.77215324995355/A10)/0.647528854994285)+(((0.824489513982418-A10)*(-3.16767408673218--4.35351557216368))/((-3.42713749955792*A10)*-3.33182040462128))))</f>
      </c>
    </row>
    <row r="11">
      <c r="A11" t="n" s="0">
        <v>9.090909090909092</v>
      </c>
      <c r="B11" t="n" s="0">
        <v>-0.617080877291529</v>
      </c>
      <c r="C11" s="0">
        <f>(((3.22462049908298/(A11*A11))+((1.77215324995355/((3.30808217271807+-3.23516322670601)*((0.733694339281677/2.0106748698147)-(A11+(-2.79425889502732*(((((3.79672978460624/-3.00405833323218)/A11)+(3.30808217271807+((-1.48291622340549/(((((1.26457615030149*(0.733694339281677-0.733694339281677))*((-3.16767408673218-1.14521102974247)/(4.99009069686045+-3.39004635206263)))+(((0.824489513982418-A11)*1.18897805710849)*(4.52329554397422-1.60281059905768)))/-3.73164226007855)/4.69788208558142))/(-0.85081431284589+(((4.69788208558142-A11)/0.386963998998314)+((A11+(0.052361294591452/A11))/(((1.14521102974247+(-1.61517675198352+(A11/-2.79425889502732)))/(((((0.647528854994285*(1.84634945808735+(-3.2449236804986-A11)))/((((((((-1.61517675198352/A11)+(-3.73164226007855+(A11-(A11/(A11+A11)))))*(((2.08922244023736-3.64523933423285)*(-3.25952703202318/(((0.052361294591452-A11)-0.733694339281677)*(((-0.0200734644395055*(((0.647528854994285*(1.84634945808735+(-3.2449236804986--1.60395072183553)))/((((((((-1.61517675198352/A11)+(-3.73164226007855+(A11-(A11/(A11+A11)))))*0.133258818510974)*(-0.0200734644395055-1.19517927072056))+3.64523933423285)/3.22462049908298)/(A11*0.733694339281677))/A11))/(A11+(((-3.42713749955792+((-0.0200734644395055+4.71622979416494)-((0.133258818510974/-3.39004635206263)/-2.4425531842262)))/0.824489513982418)/A11)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11)))*0.052361294591452)))))*((0.0774480928053851-0.647528854994285)/((((A11-((((A11-1.40956066095713)*((((A11-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11*(-0.0200734644395055+(1.60281059905768*(((A11-1.40956066095713)*((A11--4.40594647924106)*(-1.48291622340549--2.80939743944761)))/3.50315800822618))))-(1.19517927072056+0.386963998998314)))+1.83138260440715)/A11))/(((0.133258818510974/1.77215324995355)*(-3.73164226007855-((-1.52192392139606*4.82938776052934)/((((-1.60395072183553-((((A11/(-4.59835248077583-((0.647528854994285*(((-2.97734643108888*A11)/A11)/((((0.386963998998314/A11)/3.39934924672488)*((-1.48291622340549/(((((1.26457615030149*(0.733694339281677-0.733694339281677))*(((((-3.42713749955792+1.18897805710849)/-3.00405833323218)/-2.10323426409616)/-3.39004635206263)/-4.53516006887276))+(((0.824489513982418-A11)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11*3.79672978460624))+((((3.64523933423285*0.647528854994285)/((((((0.133258818510974/(((((3.90593079902726*(A11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11+4.33635560855918)+(((3.64523933423285/((((1.94410224174678-1.94410224174678)/(-0.0200734644395055/(((-1.61517675198352+-3.79224409816778)/-4.40594647924106)/3.64523933423285)))*(0.733694339281677+((1.60281059905768*3.13001675714149)/3.13001675714149)))--2.97734643108888))/A11)/(1.19517927072056+4.33635560855918)))/1.18897805710849)-(0.824489513982418-A11)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11*A11))))/1.84634945808735)/((3.30808217271807+A11)*((0.647528854994285/(A11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11)/A11)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11)))--2.98177002653209)/(-3.79224409816778--3.79224409816778)))))+(((A11/(((2.34197731774545+((((0.386963998998314/A11)/3.39934924672488)*((-3.2449236804986+(-2.97734643108888/(((((-3.14744919491009/A11)/2.0106748698147)+3.90593079902726)+-3.42713749955792)-((((-0.0200734644395055*(((2.11704141664224-4.08412086694012)/((4.33635560855918-4.33635560855918)/((((1.83138260440715/A11)/-3.00405833323218)/A11)/(2.34197731774545/-4.94715183800341))))/1.18105103657781))*(-2.26892945596907/A11))/4.65070503042235)+3.48093043806131))))/-4.53516006887276))-3.64523933423285))-3.30808217271807)/-4.56339240828415))*A11)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11-(((((0.133258818510974--0.931352217721226)/((((-2.97734643108888+(1.19517927072056/A11))/3.48093043806131)/(((((((-1.61517675198352/A11)+(-3.73164226007855+(A11-(A11/(A11+A11)))))*(((2.08922244023736-3.64523933423285)*((1.26457615030149-(-3.42713749955792+((((3.48093043806131/(4.69788208558142*(((1.58777869864188-A11)-(-0.0200734644395055/(((((-0.267111366470314*-0.510526529938814)+0.450855625857595)/(((4.63598611636265/((((-0.0200734644395055*(0.386963998998314*3.64523933423285))*(A11*1.19517927072056))*-1.05728345372892)+(A11-(((((-3.42713749955792/4.33635560855918)/((((((1.18105103657781/-0.809412257819861)/-4.53516006887276)/A11)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11-((-0.0200734644395055/-2.70093365224249)*((0.0774480928053851-0.0774480928053851)/(4.8436637424353*-0.931352217721226)))))/(((((A11/-4.94715183800341)*(2.11704141664224/(A11+(3.64523933423285*(((-4.56339240828415-1.16609837775129)/(1.76797309929326-(((3.48093043806131/(((-3.38565876629403*3.07204806183164)--3.39004635206263)*3.79672978460624))+((((-3.33182040462128*(((-3.42713749955792-((A11*(-0.0200734644395055+(1.60281059905768*(((A11-1.40956066095713)*(((3.48093043806131--1.61517675198352)--4.40594647924106)*-4.56339240828415))/3.50315800822618))))-(1.19517927072056+0.386963998998314)))+1.83138260440715)/A11))/(((0.133258818510974/1.77215324995355)*(-3.73164226007855-((1.19517927072056*4.82938776052934)/-2.4425531842262)))/((1.76797309929326-((((3.79672978460624+-3.79224409816778)/(A11*3.79672978460624))+((((0.133258818510974*0.647528854994285)/((((((0.133258818510974/(((((3.90593079902726*(A11/-4.35351557216368))/4.71622979416494)/(A11/-0.267111366470314))/((1.76797309929326*(1.88458206510379/(A11--3.39004635206263)))-1.58777869864188))-(-3.33182040462128*-2.4425531842262)))*(0.0774480928053851/-3.42713749955792))+-3.39004635206263)/4.65070503042235)*4.52329554397422)+0.450855625857595))/3.79672978460624)/3.48093043806131))/(1.43077755017915--3.00405833323218)))/(A11*A11))))/1.84634945808735)/((3.30808217271807+A11)*((0.647528854994285/(A11+(-2.79425889502732*3.05265008736372)))*-1.52192392139606))))/((((A11-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11)-(-0.0200734644395055/A11))+1.88458206510379)))/-4.32980373493208)/((1.16609837775129-((((-3.42713749955792+((-0.0200734644395055+A11)-((0.133258818510974/-3.39004635206263)/(0.052361294591452*3.64523933423285))))/A11)/A11)/(((((A11/-4.94715183800341)*(2.11704141664224/(A11+(-0.0200734644395055*(((-4.56339240828415-1.16609837775129)/(1.76797309929326-(((3.48093043806131/(((-3.38565876629403*3.07204806183164)--3.39004635206263)*3.79672978460624))+((((-3.33182040462128*(((-3.42713749955792-((A11*(-0.0200734644395055+(1.60281059905768*(((A11-1.40956066095713)*(((3.48093043806131--1.61517675198352)--4.40594647924106)*-4.56339240828415))/3.50315800822618))))-(1.19517927072056+0.386963998998314)))+1.83138260440715)/A11))/(((0.133258818510974/1.77215324995355)*(-3.73164226007855-((-1.52192392139606*4.82938776052934)/-2.4425531842262)))/((1.76797309929326-((((3.79672978460624+-3.79224409816778)/(A11*3.79672978460624))+((((0.133258818510974*0.647528854994285)/(((A11/4.65070503042235)*4.52329554397422)+0.450855625857595))/3.79672978460624)/3.48093043806131))/(1.43077755017915--3.00405833323218)))/(A11*A11))))/1.84634945808735)/((3.30808217271807+A11)*((0.647528854994285/(A11+(-2.79425889502732*3.05265008736372)))*-1.52192392139606))))/((((A11-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11)*3.90593079902726))-2.0106748698147))*0.133258818510974)*(-1.48291622340549/(4.99009069686045*1.26457615030149)))+3.64523933423285))/-3.94146872818727)-((3.48093043806131/(-2.4425531842262*((((-1.48291622340549/(((((1.26457615030149*(-0.0200734644395055*A11))*((-3.16767408673218-1.14521102974247)/(4.99009069686045+(((4.08412086694012/(-3.39004635206263/(((1.60281059905768*3.13001675714149)/3.13001675714149)-A11)))--2.98177002653209)/(-3.79224409816778--3.79224409816778)))))+((-4.56339240828415*A11)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11-(((((-0.931352217721226--0.931352217721226)/((((-2.97734643108888+(1.19517927072056/A11)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11)/((-4.56339240828415-(A11/-4.59835248077583))+A11)))))))+A11)+0.386963998998314)/3.79672978460624)))--3.16767408673218)--0.0200734644395055))))--4.59835248077583)/A11))))*4.33635560855918)))))/A11)*(((3.64523933423285/((((1.94410224174678-1.94410224174678)/((3.90593079902726*3.90593079902726)/(((-1.61517675198352+-3.79224409816778)/-4.40594647924106)/3.64523933423285)))*(0.733694339281677+((A11+(((-3.42713749955792+((-0.0200734644395055+4.71622979416494)-((0.133258818510974/-3.39004635206263)/-2.4425531842262)))/0.824489513982418)/A11))/3.13001675714149)))--2.97734643108888))/A11)*-0.0200734644395055))--4.94715183800341)))/-1.48291622340549))+3.30808217271807))/(4.99009069686045+(((4.08412086694012/(-3.39004635206263/(((1.60281059905768*3.13001675714149)/3.13001675714149)-A11)))--2.98177002653209)/(-3.79224409816778--3.79224409816778)))))+(((A11/(((2.34197731774545+((((0.386963998998314/A11)/3.39934924672488)*((-3.2449236804986+(-2.97734643108888/(((((-3.14744919491009/-1.26966642113037)/2.0106748698147)+3.90593079902726)+-3.42713749955792)-((((-0.0200734644395055*(((2.11704141664224-(A11+A11))/(3.30808217271807/A11))/1.18105103657781))*(-2.26892945596907/A11)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11/((1.60281059905768/-1.48291622340549)/-3.14744919491009)))/3.64523933423285)/-3.2449236804986)*0.824489513982418)))))-(0.733694339281677*(-3.33182040462128+((-0.0200734644395055*A11)-(A11--0.510526529938814))))))*-2.80939743944761))/-4.56339240828415))*A11)*(4.52329554397422-1.60281059905768)))/-3.73164226007855)/4.69788208558142))/3.90593079902726)*4.8436637424353)/(1.18897805710849+((((-1.60395072183553/((0.0774480928053851*(0.133258818510974*(-4.56339240828415*((1.76797309929326*((-3.42713749955792*A11)*((4.52329554397422-4.52329554397422)-3.90593079902726)))-1.58777869864188))))/1.16609837775129))/0.0774480928053851)-(-0.0200734644395055/A11)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11*1.19517927072056))*-1.05728345372892))+(A11-(1.26457615030149/3.79672978460624)))--3.16767408673218)--0.0200734644395055))))--4.59835248077583)/A11))))*4.33635560855918)))))/A11)*1.26457615030149)--4.94715183800341)))/-1.48291622340549))+3.30808217271807)))+(A11-(-3.73164226007855+3.22462049908298))))*((0.0774480928053851-((A11*((1.26457615030149-1.26457615030149)*(((((((3.90593079902726/((-3.56737935401611--3.56737935401611)--4.59835248077583))+-1.61517675198352)/A11)+(((1.94410224174678-A11)/(-0.0200734644395055/(((3.48093043806131/(A11*A11))+((-0.0200734644395055/-3.14851880063319)/(2.0106748698147/((-3.85737816872108+(3.39934924672488/((4.71622979416494/1.83138260440715)-A11)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11)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11)))*A11))/(4.8436637424353*-0.931352217721226))))*(((-3.14744919491009*((A11*-0.0200734644395055)*2.0106748698147))/A11)+(0.386963998998314-2.08922244023736)))+3.64523933423285)/3.22462049908298)/(A11*0.733694339281677)))+(1.19517927072056/(-3.33182040462128*(-2.4425531842262*(((A11/-4.94715183800341)*(2.11704141664224/((((0.133258818510974*0.647528854994285)/(((((((3.64523933423285/1.77215324995355)/(((((3.90593079902726*(A11/-4.35351557216368))/4.71622979416494)/(A11/-0.267111366470314))/2.11704141664224)-(-3.33182040462128*-2.4425531842262)))*(0.0774480928053851/-3.42713749955792))+-3.39004635206263)/4.65070503042235)*4.52329554397422)+0.450855625857595))/3.79672978460624)/3.48093043806131)))/((-4.56339240828415-(A11/-4.59835248077583))+A11)))))))+A11)+0.386963998998314)/3.79672978460624)))--3.16767408673218)--0.0200734644395055))))--4.59835248077583)/A11))))/1.18897805710849)+-3.23516322670601)/4.65070503042235))))/1.18897805710849)/3.05265008736372))/1.18897805710849)/(3.90593079902726*3.90593079902726))*-0.931352217721226))))*(-0.0200734644395055-1.19517927072056))+3.64523933423285)/3.22462049908298)/(A11*0.733694339281677))/A11))/(A11+((-3.39004635206263/0.824489513982418)/A11)))*A11)+1.18105103657781))*((-3.42713749955792+(((-3.16767408673218--3.16767408673218)*(((-3.94146872818727+((3.30808217271807/A11)+4.69788208558142))*((((A11/(-4.59835248077583-((0.647528854994285*(((-2.97734643108888*A11)/A11)/-1.05728345372892))*-4.53516006887276)))/1.84634945808735)+-4.32980373493208)+(1.60281059905768/1.83138260440715)))/-3.39004635206263))-(0.733694339281677*(-3.33182040462128+((-0.0200734644395055*A11)-(A11--0.510526529938814))))))*-2.80939743944761))))))))/-1.52192392139606)*A11))))))/(2.0106748698147/((-0.0200734644395055+((((3.48093043806131/(A11*A11))+0.052361294591452)/((3.30808217271807+3.30808217271807)+((3.30808217271807+-3.23516322670601)*((0.733694339281677/2.0106748698147)-(A11+(-2.79425889502732*(((((3.79672978460624/-3.00405833323218)/A11)+(3.30808217271807+((-1.48291622340549/(((((1.26457615030149*1.60281059905768)*((-3.16767408673218-1.14521102974247)/(4.99009069686045+A11)))+(((0.824489513982418-A11)*1.18897805710849)*(4.52329554397422-1.60281059905768)))/-3.73164226007855)/4.69788208558142))/(-0.85081431284589+(((4.69788208558142-A11)/0.386963998998314)+((A11+(0.052361294591452/A11))/(((1.14521102974247+(-1.61517675198352+(A11/-2.79425889502732)))/(((((0.647528854994285*(1.84634945808735+(-3.2449236804986--1.60395072183553)))/((((((((-1.61517675198352/A11)+(-3.73164226007855+(A11-(A11/(A11+A11)))))*(((2.08922244023736-3.64523933423285)*((1.26457615030149-(-3.42713749955792+((((3.48093043806131/(4.69788208558142*(((1.58777869864188-A11)-(-0.0200734644395055/A11))+1.88458206510379)))/-4.32980373493208)/((1.16609837775129-(((3.64523933423285/0.824489513982418)/A11)/(((((A11/-4.94715183800341)*(2.11704141664224/(A11+(3.64523933423285*(((-4.56339240828415-1.16609837775129)/(1.76797309929326-(((3.48093043806131/(((-3.38565876629403*3.07204806183164)--3.39004635206263)*3.79672978460624))+((((-3.33182040462128*(A11/(A11+-3.16767408673218)))/(((0.133258818510974/1.77215324995355)*(-3.73164226007855-((-1.52192392139606*4.82938776052934)/-2.4425531842262)))/((1.76797309929326-((((3.79672978460624+-3.79224409816778)/(A11*3.79672978460624))+((((0.133258818510974*0.647528854994285)/((((((0.133258818510974/(((((3.90593079902726*(A11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11+4.33635560855918)+(((3.64523933423285/((((1.94410224174678-1.94410224174678)/(-0.0200734644395055/(((-1.61517675198352+-3.79224409816778)/-4.40594647924106)/3.64523933423285)))*(0.733694339281677+((1.60281059905768*3.13001675714149)/3.13001675714149)))--2.97734643108888))/A11)/(1.19517927072056+4.33635560855918)))/(((4.69788208558142-A11)/0.386963998998314)+((A11+(0.052361294591452/A11))/(((1.14521102974247+(-1.61517675198352+(A11/-2.79425889502732)))/(((((0.647528854994285*(1.84634945808735+(-3.2449236804986--1.60395072183553)))/((((((((-1.61517675198352/A11)+(-3.73164226007855+(A11-(A11/(A11+A11)))))*(((2.08922244023736-3.64523933423285)*((1.26457615030149-(-3.42713749955792+((((3.48093043806131/(4.69788208558142*(((1.58777869864188-A11)-(-0.0200734644395055/A11)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11)/(((((A11/-4.94715183800341)*(2.11704141664224/(A11+(3.64523933423285*(((-4.56339240828415-1.16609837775129)/(1.76797309929326-(((3.48093043806131/(((-3.38565876629403*3.07204806183164)--3.39004635206263)*3.79672978460624))+((((-3.33182040462128*(((-3.42713749955792-((A11*(-0.0200734644395055+(-4.32980373493208*(((A11-1.40956066095713)*((A11--4.40594647924106)*(-1.48291622340549--2.80939743944761)))/3.50315800822618))))-(1.19517927072056+0.386963998998314)))+1.83138260440715)/A11))/(((0.133258818510974/1.77215324995355)*(-3.73164226007855-((-1.52192392139606*4.82938776052934)/-2.4425531842262)))/((1.76797309929326-((((3.79672978460624+-3.79224409816778)/(A11*3.79672978460624))+((((0.133258818510974*0.647528854994285)/((((((0.133258818510974/(((((3.90593079902726*(A11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11+4.33635560855918)+(((3.64523933423285/((((1.94410224174678-1.94410224174678)/(-0.0200734644395055/(((-1.61517675198352+-3.79224409816778)/-4.40594647924106)/3.64523933423285)))*(0.733694339281677+((1.60281059905768*3.13001675714149)/3.13001675714149)))--2.97734643108888))/A11)/(1.19517927072056+4.33635560855918)))/1.18897805710849)-(0.824489513982418-A11)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11*A11))))/1.84634945808735)/((3.30808217271807+A11)*((0.647528854994285/(A11+(-2.79425889502732*3.05265008736372)))*-1.61517675198352))))/((((A11-(((2.34197731774545*(((((-3.79224409816778*-0.0200734644395055)*((2.08922244023736-2.08922244023736)*3.64523933423285))+4.8436637424353)*-0.267111366470314)*(((-1.52192392139606-((((-4.59835248077583/((((-2.97734643108888*A11)/A11)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11)))--2.98177002653209)/(-3.79224409816778--3.79224409816778)))))+(((A11/(((2.34197731774545+((((0.386963998998314/A11)/3.39934924672488)*((-3.2449236804986+(-2.97734643108888/(((((-3.14744919491009/A11)/2.0106748698147)+3.90593079902726)+-3.42713749955792)-((((-0.0200734644395055*(((2.11704141664224-4.08412086694012)/((4.33635560855918-4.33635560855918)/((((1.83138260440715/A11)/-3.00405833323218)/A11)/(2.34197731774545/-4.94715183800341))))/1.18105103657781))*(-2.26892945596907/A11))/4.65070503042235)+3.48093043806131))))/-4.53516006887276))-3.64523933423285))-3.30808217271807)/-4.56339240828415))*A11)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11-(((((-0.931352217721226--0.931352217721226)/((((-2.97734643108888+(1.19517927072056/A11))/3.48093043806131)/(((((((-1.61517675198352/A11)+(-3.73164226007855+(A11-(A11/(A11+A11)))))*(((2.08922244023736-3.64523933423285)*((1.26457615030149-(-3.42713749955792+((((3.48093043806131/(4.69788208558142*(((1.58777869864188-A11)-(-0.0200734644395055/(((((-0.267111366470314*-0.510526529938814)+0.450855625857595)/(((4.63598611636265/((((-0.0200734644395055*(0.386963998998314*3.64523933423285))*(A11*1.19517927072056))*-1.05728345372892)+(A11-(((((-3.42713749955792/4.33635560855918)/((((((1.18105103657781/-0.809412257819861)/-4.53516006887276)/A11)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11-((((4.69788208558142-A11)/0.386963998998314)/-2.70093365224249)*((0.0774480928053851-0.0774480928053851)/(4.8436637424353*-0.931352217721226)))))/((((((1.60281059905768/-1.48291622340549)/-3.14744919491009)*(2.11704141664224/(A11+(3.64523933423285*(((-4.56339240828415-1.16609837775129)/(1.76797309929326-(((3.48093043806131/(((-3.38565876629403*3.07204806183164)--3.39004635206263)*3.79672978460624))+((((-3.33182040462128*(((-3.42713749955792-((A11*(-0.0200734644395055+(1.60281059905768*(((A11-1.40956066095713)*(((3.48093043806131--1.61517675198352)--4.40594647924106)*-4.56339240828415))/3.50315800822618))))-(1.19517927072056+0.386963998998314)))+1.83138260440715)/A11))/((0.0774480928053851*(-3.73164226007855-((1.19517927072056*4.82938776052934)/-2.4425531842262)))/((1.76797309929326-((((3.79672978460624+-3.79224409816778)/(A11*3.79672978460624))+((((0.133258818510974*0.647528854994285)/((((((0.133258818510974/(((((3.90593079902726*(A11/-4.35351557216368))/4.71622979416494)/(A11/-0.267111366470314))/((1.76797309929326*(1.88458206510379/(A11--3.39004635206263)))-1.58777869864188))-(-3.33182040462128*-2.4425531842262)))*(0.0774480928053851/-3.42713749955792))+-3.39004635206263)/4.65070503042235)*4.52329554397422)+0.450855625857595))/3.79672978460624)/3.48093043806131))/(1.43077755017915--3.00405833323218)))/(A11*A11))))/1.84634945808735)/((3.30808217271807+A11)*((0.647528854994285/(A11+(-2.79425889502732*3.05265008736372)))*-1.52192392139606))))/((((A11-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11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11)/3.39934924672488)*((-3.2449236804986+(-2.97734643108888/(((((-3.14744919491009/-1.26966642113037)/2.0106748698147)+-3.16767408673218)+-3.42713749955792)-((((-0.0200734644395055*(((2.11704141664224-4.08412086694012)/A11)/1.18105103657781))*(-2.26892945596907/A11)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11/((1.60281059905768/-1.48291622340549)/-3.14744919491009)))/3.64523933423285)/-3.2449236804986)*0.824489513982418)))))-(0.733694339281677*(-3.33182040462128+((-0.0200734644395055*A11)-(A11--0.510526529938814))))))*-2.80939743944761))+3.30808217271807))/(4.99009069686045+(((4.08412086694012/(-3.39004635206263/(((1.60281059905768*3.13001675714149)/3.13001675714149)-A11)))-(((-3.42713749955792+((-1.48291622340549-(-3.73164226007855+3.22462049908298))-((0.133258818510974/-3.39004635206263)/((((1.14521102974247+(-1.61517675198352+(A11/-2.79425889502732)))/(((((0.647528854994285*(1.84634945808735+(-3.2449236804986--1.60395072183553)))/((((((((-1.61517675198352/A11)+(-3.73164226007855+(A11-(A11/(A11+(((((1.26457615030149*(0.733694339281677-0.733694339281677))*((-3.16767408673218-1.14521102974247)/(4.99009069686045+-3.39004635206263)))+(((0.824489513982418-A11)*1.18897805710849)*(4.52329554397422-1.60281059905768)))/-3.73164226007855)/4.69788208558142))))))*(((2.08922244023736-3.64523933423285)*((1.26457615030149-(-3.42713749955792+((((3.48093043806131/(4.69788208558142*(((1.58777869864188-A11)-(-0.0200734644395055/A11))+1.88458206510379)))/-4.32980373493208)/((1.16609837775129-((((((1.77215324995355/A11)/0.647528854994285)+(((0.824489513982418-A11)*1.18897805710849)/((-3.42713749955792*A11)*-3.33182040462128)))/0.824489513982418)/A11)/(((((A11/-4.94715183800341)*(2.11704141664224/(A11+(3.64523933423285*(((-4.56339240828415-(-2.97734643108888*A11))/(1.76797309929326-(((3.48093043806131/(((-3.38565876629403*3.07204806183164)-(1.43077755017915+0.052361294591452))*3.79672978460624))+((((-3.33182040462128*(((-3.2449236804986-((A11*(-0.0200734644395055+(1.60281059905768*(((A11-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11/-4.35351557216368))/4.71622979416494)/(A11/-0.267111366470314))/((1.76797309929326*(1.88458206510379/(A11-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11*A11))))/1.84634945808735)/((3.30808217271807+A11)*((0.647528854994285/(A11+(-2.79425889502732*3.05265008736372)))*-1.52192392139606))))/((((A11-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11)))--2.98177002653209)/(-3.79224409816778--3.79224409816778)))))+(((A11/(((2.34197731774545+((((0.386963998998314/A11)/3.39934924672488)*((-3.2449236804986+(-2.97734643108888/(((((-3.14744919491009/-1.26966642113037)/2.0106748698147)+-3.16767408673218)+-3.42713749955792)-((((-0.0200734644395055*(((2.11704141664224-4.08412086694012)/A11)/1.18105103657781))*(-2.26892945596907/A11)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11/((1.60281059905768/-1.48291622340549)/-3.14744919491009)))/3.64523933423285)/-3.2449236804986)*0.824489513982418)))))-(0.733694339281677*(-3.33182040462128+((-0.0200734644395055*A11)-(A11--0.510526529938814))))))*-2.80939743944761))/-4.56339240828415))*A11)*(4.52329554397422-1.60281059905768)))/-3.73164226007855)/4.69788208558142))/3.90593079902726)*4.8436637424353)/(1.18897805710849+((((-1.60395072183553/((0.0774480928053851*(0.133258818510974*(-4.56339240828415*((1.76797309929326*((-3.42713749955792*A11)*((4.52329554397422-4.52329554397422)-3.90593079902726)))-1.58777869864188))))/1.16609837775129))/0.0774480928053851)-(-0.0200734644395055/A11)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11)/A11)/-1.05728345372892))/4.65070503042235)))*3.64523933423285))*0.133258818510974)*(((-0.0200734644395055*(0.052361294591452*(3.30808217271807+-3.23516322670601)))*(A11*1.19517927072056))*-1.05728345372892))+(A11-(((((-0.931352217721226--0.931352217721226)/((((-2.97734643108888+(1.19517927072056/A11)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11*3.79672978460624))+((((0.133258818510974*0.647528854994285)/((((((0.133258818510974/(((((3.90593079902726*(A11/-4.35351557216368))/4.71622979416494)/(A11/-0.267111366470314))/((1.76797309929326*(1.88458206510379/(A11--3.39004635206263)))-1.58777869864188))-(-3.33182040462128*-2.4425531842262)))*(0.0774480928053851/-3.42713749955792))+-3.39004635206263)/4.65070503042235)*4.52329554397422)+0.450855625857595))/3.79672978460624)/3.48093043806131))/3.79672978460624))/(A11*A11))))/-3.00405833323218))/(3.64523933423285/(((-3.94146872818727--3.85737816872108)*(0.733694339281677+-3.25952703202318))--2.97734643108888))))/A11)/((-4.56339240828415-(A11/-4.59835248077583))+A11)))))))+A11)+0.386963998998314)/3.79672978460624)))--3.16767408673218)--0.0200734644395055))))--4.59835248077583)/A11))))*4.33635560855918)))))/A11)*(((3.64523933423285/((((1.94410224174678-1.94410224174678)/(3.22462049908298*3.79672978460624))*A11)--2.97734643108888))/A11)*-0.0200734644395055))--4.94715183800341)))/-1.48291622340549))+3.30808217271807)))+(A11-(-3.73164226007855+3.22462049908298))))*((0.0774480928053851-((A11*((1.26457615030149-1.26457615030149)*(((((((3.90593079902726/((-3.56737935401611--3.56737935401611)--4.59835248077583))+-1.61517675198352)/A11)+(((1.94410224174678-A11)/(-0.0200734644395055/(((3.48093043806131/(A11*A11))+((-0.0200734644395055/-3.14851880063319)/(2.0106748698147/((-3.85737816872108+(3.39934924672488/((4.71622979416494/1.83138260440715)-A11)))*0.133258818510974))))/3.64523933423285)))/((((0.052361294591452*1.19517927072056)/-4.56339240828415)-((4.52329554397422-4.52329554397422)*(((4.8436637424353/-0.809412257819861)*(3.90593079902726--1.48291622340549))-(A11-(-0.0200734644395055*(-0.267111366470314-((-2.79425889502732/(((A11+(-0.0200734644395055/(((0.052361294591452/-3.73164226007855)/(1.26457615030149*A11))/1.58777869864188)))*0.450855625857595)*(-0.0200734644395055/A11)))+((1.18897805710849-2.34197731774545)*(1.94410224174678-A11)))))))))+1.96258428867107)))+((-3.79224409816778/3.79672978460624)-(((1.76797309929326*1.83138260440715)/(0.052361294591452*(((3.42573011096228+-3.23516322670601)/-0.0200734644395055)*(4.8436637424353+-4.59835248077583))))/-2.4425531842262)))/-3.00405833323218)/A11)))*A11))/(4.8436637424353*-0.931352217721226))))*(((-3.14744919491009*((A11*-0.0200734644395055)*2.0106748698147))/A11)+(0.386963998998314-2.08922244023736)))+3.64523933423285)/3.22462049908298)/(A11*0.733694339281677))/A11))/(A11+((((-4.59835248077583/(((1.43077755017915+0.052361294591452)+((((-3.16767408673218--3.16767408673218)/-3.42713749955792)/-3.38565876629403)*3.90593079902726))-2.0106748698147))*0.133258818510974)*(-1.48291622340549/(4.99009069686045*1.26457615030149)))/A11)))*A11)+1.18105103657781))*((-3.42713749955792+3.64523933423285)*-2.80939743944761))-1.26457615030149))))/0.824489513982418)/A11))/(-3.79224409816778--3.79224409816778)))))+(((A11/(((2.34197731774545+((((0.386963998998314/A11)/3.39934924672488)*((-3.2449236804986+(-2.97734643108888/(((((-3.14744919491009/-1.26966642113037)/2.0106748698147)+3.90593079902726)+-3.42713749955792)-((((-0.0200734644395055*(((2.11704141664224-(A11+A11))/(3.30808217271807/A11))/1.18105103657781))*(-2.26892945596907/A11)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11/((-3.33182040462128*(-2.4425531842262*(((A11/-4.94715183800341)*(2.11704141664224/((((0.133258818510974*0.647528854994285)/(((((((3.64523933423285/1.77215324995355)/(((((3.90593079902726*(A11/-4.35351557216368))/4.71622979416494)/(A11/-0.267111366470314))/2.11704141664224)-(-3.33182040462128*-2.4425531842262)))*(0.0774480928053851/-3.42713749955792))+-3.39004635206263)/4.65070503042235)*4.52329554397422)+0.450855625857595))/3.79672978460624)/3.48093043806131)))/((-4.56339240828415-(A11/-4.59835248077583))+A11))))/-3.14744919491009)))/3.64523933423285)/-3.2449236804986)*0.824489513982418)))))-(0.733694339281677*(-3.33182040462128+((-0.0200734644395055*A11)-(A11--0.510526529938814))))))*-2.80939743944761))/-4.56339240828415))*A11)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11-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11)/((-4.56339240828415-(A11/-4.59835248077583))+A11)))))))+A11)+0.386963998998314)/3.79672978460624)))--3.16767408673218)--0.0200734644395055))))--4.59835248077583)/A11))))*4.33635560855918)))))/A11)*1.26457615030149)--4.94715183800341)))/-1.48291622340549))+3.30808217271807)))+(A11-(-3.73164226007855+3.22462049908298))))*((0.0774480928053851-((A11*((1.26457615030149-1.26457615030149)*(((((((3.90593079902726/((-3.56737935401611--3.56737935401611)--4.59835248077583))+-1.61517675198352)/A11)+(((1.94410224174678-A11)/(-0.0200734644395055/(((3.48093043806131/(A11*A11))+((-0.0200734644395055/-3.14851880063319)/(2.0106748698147/((-3.85737816872108+(3.39934924672488/((4.71622979416494/1.83138260440715)-A11)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11)))*A11))/(4.8436637424353*-0.931352217721226))))*(((-3.14744919491009*((A11*-0.0200734644395055)*2.0106748698147))/A11)+(0.386963998998314-2.08922244023736)))+3.64523933423285)/3.22462049908298)/(A11*0.733694339281677)))+(1.19517927072056/(-3.33182040462128*(-2.4425531842262*(((A11/-4.94715183800341)*(2.11704141664224/((((0.133258818510974*0.647528854994285)/((0.733694339281677*4.52329554397422)+0.450855625857595))/3.79672978460624)/3.48093043806131)))/((-4.56339240828415-(A11/-4.59835248077583))+A11)))))))+A11)+0.386963998998314)/3.79672978460624)))--3.16767408673218)--0.0200734644395055))))--4.59835248077583)/A11))))*4.33635560855918)))))/A11)*(((3.64523933423285/((((1.94410224174678-1.94410224174678)/(-0.0200734644395055/(((-1.61517675198352+-3.79224409816778)/-4.40594647924106)/3.64523933423285)))*(0.733694339281677+((1.60281059905768*3.13001675714149)/3.13001675714149)))--2.97734643108888))/A11)*-0.0200734644395055))--4.94715183800341)))/A11))+3.30808217271807)))+(A11-(-3.73164226007855+3.22462049908298))))*((0.0774480928053851-((1.26457615030149*((1.26457615030149-1.26457615030149)*(((((((3.90593079902726/((-3.56737935401611--3.56737935401611)--4.59835248077583))+-1.61517675198352)/A11)+(((1.94410224174678-A11)/(-0.0200734644395055/(((3.48093043806131/(A11*A11))+((-0.0200734644395055/-3.14851880063319)/(2.0106748698147/((-3.85737816872108+(3.39934924672488/((4.71622979416494/1.83138260440715)-A11)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11+-0.0200734644395055)*0.450855625857595)*(-0.0200734644395055/A11)))+((1.18897805710849-2.34197731774545)*3.64523933423285))))))))+1.96258428867107)))+(-3.00405833323218-(((2.08922244023736-3.64523933423285)*((1.26457615030149-(A11+((((3.48093043806131/(4.69788208558142*(1.83138260440715-(((((-0.809412257819861/3.90593079902726)*4.8436637424353)/(1.18897805710849+(((1.58777869864188-A11)-(-0.0200734644395055/3.22462049908298))+1.88458206510379)))/(-3.14744919491009-(A11-((((4.52329554397422-4.52329554397422)*((-2.97734643108888*-1.05728345372892)+((1.96258428867107-(-4.56339240828415--2.26892945596907))/(A11/0.450855625857595))))/1.18897805710849)/3.05265008736372))))-(-1.60395072183553*-3.39004635206263)))))/-4.32980373493208)/-3.14851880063319)+3.30808217271807)))+(A11-(-3.73164226007855+(A11-(((A11-((((A11-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11)))))))/-2.4425531842262)))/-3.00405833323218)/A11)))*A11))/(4.8436637424353*-0.931352217721226))))*(((-3.14744919491009*((A11*-0.0200734644395055)*2.0106748698147))/A11)+(0.386963998998314-2.08922244023736)))+3.64523933423285)/3.22462049908298)/(A11*0.733694339281677))/A11))/(A11+(((-3.42713749955792+((-1.48291622340549-(-3.73164226007855+3.22462049908298))-((0.133258818510974/-3.39004635206263)/(4.52329554397422-1.26457615030149))))/0.824489513982418)/A11)))*A11)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11+(-2.79425889502732*(((((3.79672978460624/-3.00405833323218)/A11)+(3.30808217271807+((-1.48291622340549/(((((1.26457615030149*1.60281059905768)*((-3.16767408673218-1.14521102974247)/(((-3.16767408673218--3.16767408673218)/-3.42713749955792)+A11)))+(((0.824489513982418-A11)*1.18897805710849)*(4.52329554397422-1.60281059905768)))/-3.73164226007855)/4.69788208558142))/(-0.85081431284589+(((4.69788208558142-A11)/0.386963998998314)+((A11+(0.052361294591452/A11))/(((1.14521102974247+(-1.61517675198352+(A11/-2.79425889502732)))/(((((0.647528854994285*(1.84634945808735+(-3.2449236804986--1.60395072183553)))/((((((((-1.61517675198352/A11)+(-3.73164226007855+(A11-(A11/(A11+A11)))))*(((2.08922244023736-3.64523933423285)*((1.26457615030149-(-3.42713749955792+((((3.48093043806131/(4.69788208558142*(((1.58777869864188-A11)-(-0.0200734644395055/A11))+1.88458206510379)))/-3.14744919491009)/((1.16609837775129-((((-3.42713749955792+((-0.0200734644395055+4.71622979416494)-((0.133258818510974/-3.39004635206263)/-2.4425531842262)))/0.824489513982418)/A11)/(((((A11/-4.94715183800341)*(2.11704141664224/(A11+(3.64523933423285*(((-4.56339240828415-1.16609837775129)/(1.76797309929326-(((3.48093043806131/(((-3.38565876629403*3.07204806183164)--3.39004635206263)*3.79672978460624))+((((-3.33182040462128*(((-3.42713749955792-((A11*(-0.0200734644395055+(1.60281059905768*(((A11-1.40956066095713)*(((3.48093043806131--1.61517675198352)--4.40594647924106)*-4.56339240828415))/3.50315800822618))))-(1.19517927072056+0.386963998998314)))+1.83138260440715)/A11))/(((0.133258818510974/1.77215324995355)*(-3.73164226007855-((1.19517927072056*4.82938776052934)/-2.4425531842262)))/((1.76797309929326-((((3.79672978460624+-3.79224409816778)/(A11*3.79672978460624))+((((0.133258818510974*0.647528854994285)/((((((0.133258818510974/(((((3.90593079902726*(A11/-4.35351557216368))/4.71622979416494)/(A11/-0.267111366470314))/((1.76797309929326*(1.88458206510379/(A11--3.39004635206263)))-1.58777869864188))-(-3.33182040462128*-2.4425531842262)))*(0.0774480928053851/-3.42713749955792))+-3.39004635206263)/4.65070503042235)*4.52329554397422)+0.450855625857595))/3.79672978460624)/3.48093043806131))/(1.43077755017915--3.00405833323218)))/(A11*A11))))/1.84634945808735)/((3.30808217271807+A11)*((0.647528854994285/(A11+(-2.79425889502732*3.05265008736372)))*-1.52192392139606))))/((((A11-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11)))--2.98177002653209)/(-3.79224409816778--3.79224409816778)))))+(((A11/(((2.34197731774545+((((0.386963998998314/A11)/3.39934924672488)*((-3.2449236804986+(-2.97734643108888/(((((-3.14744919491009/-1.26966642113037)/2.0106748698147)+3.90593079902726)+-3.42713749955792)-((((-0.0200734644395055*(((2.11704141664224-4.08412086694012)/A11)/1.18105103657781))*(-2.26892945596907/A11)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11/((1.60281059905768/-1.48291622340549)/-3.14744919491009)))/3.64523933423285)/-3.2449236804986)*0.824489513982418)))))-(0.733694339281677*(-3.33182040462128+1.43077755017915))))*-2.80939743944761))/-4.56339240828415))*A11)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11*1.19517927072056))*-1.05728345372892)+(A11-(((((A11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11+(A11-(((((-0.931352217721226--0.931352217721226)/(A11+(1.19517927072056/(((-3.94146872818727--3.85737816872108)*(0.733694339281677+-3.25952703202318))--2.97734643108888))))+A11)+0.386963998998314)/3.79672978460624)))--3.16767408673218)--0.0200734644395055))))--4.59835248077583)/A11))))*4.33635560855918)))))/A11)*(((3.64523933423285/((((1.94410224174678-1.94410224174678)/(-0.0200734644395055/(((-1.61517675198352+-3.79224409816778)/-4.40594647924106)/3.64523933423285)))*A11)--2.97734643108888))/A11)*-0.0200734644395055))--4.94715183800341)))/-1.48291622340549))+3.30808217271807)))+(A11-(-3.73164226007855+3.22462049908298))))*((0.0774480928053851-((A11*((1.26457615030149-1.26457615030149)*(((((((3.90593079902726/((-3.56737935401611--3.56737935401611)--4.59835248077583))+-1.61517675198352)/A11)+(((1.94410224174678-A11)/(-0.0200734644395055/(((3.48093043806131/(A11*A11))+((-0.0200734644395055/-3.14851880063319)/(2.0106748698147/((-3.85737816872108+(3.39934924672488/((4.71622979416494/1.83138260440715)-A11)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11+(-0.0200734644395055/(((0.052361294591452/-3.73164226007855)/(1.26457615030149*A11))/1.58777869864188)))*0.450855625857595)*(-0.0200734644395055/A11)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11)/3.39934924672488))))*A11))/(4.8436637424353*-0.931352217721226))))*(((-3.14744919491009*((A11*-0.0200734644395055)*2.0106748698147))/A11)+(0.386963998998314-2.08922244023736)))+3.64523933423285)/3.22462049908298)/(A11*0.733694339281677))/A11))/(A11+(((-3.42713749955792+((-1.48291622340549-(-3.73164226007855+3.22462049908298))-((0.133258818510974/-3.39004635206263)/(4.52329554397422-1.26457615030149))))/0.824489513982418)/A11)))*A11)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11/((1.60281059905768/-1.48291622340549)/-3.14744919491009)))/3.64523933423285)/-3.2449236804986)*0.824489513982418)))))-(0.733694339281677*(-3.33182040462128+((-0.0200734644395055*A11)-(A11--0.510526529938814))))))*-2.80939743944761))))))))/-1.52192392139606)*A11))))*-0.510526529938814)+0.450855625857595)/(((4.63598611636265/((((-0.0200734644395055*(((3.79672978460624/-3.00405833323218)/A11)*3.64523933423285))*(A11*1.19517927072056))*-1.05728345372892)+(A11-(((((-1.60395072183553-((((A11/(-4.59835248077583-((0.647528854994285*(((-2.97734643108888*A11)/A11)/((((0.386963998998314/A11)/3.39934924672488)*((-1.48291622340549/(((((1.26457615030149*(0.733694339281677-0.733694339281677))*((-3.16767408673218-1.14521102974247)/(4.99009069686045+-3.39004635206263)))+(((((((-1.60395072183553-((((A11/(-4.59835248077583-((0.647528854994285*(((-2.97734643108888*A11)/A11)/((((0.386963998998314/A11)/3.39934924672488)*((-1.48291622340549/(((((1.26457615030149*(0.733694339281677-0.733694339281677))*((-3.16767408673218-1.14521102974247)/(4.99009069686045+-3.39004635206263)))+(((0.824489513982418-A11)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11)-(A11--0.510526529938814))))))*-2.80939743944761)))))-(0.824489513982418-A11)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11*1.19517927072056))*-1.05728345372892)+(A11-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11*A11))))/1.84634945808735)/((3.30808217271807+A11)*((0.647528854994285/(A11+(-2.79425889502732*3.05265008736372)))*-1.61517675198352))))/((((A11-(((2.34197731774545*(((((-3.79224409816778*-0.0200734644395055)*((2.08922244023736-2.08922244023736)*3.64523933423285))+4.8436637424353)*-0.267111366470314)*(((-1.52192392139606-((((-4.59835248077583/((((-2.97734643108888*A11)/A11)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11)))--2.98177002653209)/(-3.79224409816778--3.79224409816778)))))+(((A11/(((2.34197731774545+((((0.386963998998314/A11)/3.39934924672488)*((-3.2449236804986+(-2.97734643108888/(((((-3.14744919491009/A11)/2.0106748698147)+3.90593079902726)+-3.42713749955792)-((((-0.0200734644395055*(((2.11704141664224-4.08412086694012)/((4.33635560855918-4.33635560855918)/((((1.83138260440715/A11)/-3.00405833323218)/A11)/(2.34197731774545/-4.94715183800341))))/1.18105103657781))*(-2.26892945596907/A11))/4.65070503042235)+3.48093043806131))))/-4.53516006887276))-3.64523933423285))-3.30808217271807)/-4.56339240828415))*A11)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11)+(3.30808217271807+((-1.48291622340549/(((((1.26457615030149*(0.733694339281677-0.733694339281677))*((-3.16767408673218-1.14521102974247)/(4.99009069686045+-3.39004635206263)))+(((0.824489513982418-A11)*1.18897805710849)*(4.52329554397422-1.60281059905768)))/-3.73164226007855)/4.69788208558142))/(-0.85081431284589+(((4.69788208558142-A11)/0.386963998998314)+((A11+(0.052361294591452/A11))/(((1.14521102974247+(-1.61517675198352+(A11/-2.79425889502732)))/(((((0.647528854994285*(1.84634945808735+(-3.2449236804986-A11)))/((((((((-1.61517675198352/A11)+(-3.73164226007855+(A11-(A11/(A11+A11)))))*(((2.08922244023736-3.64523933423285)*(-3.25952703202318/(((0.052361294591452-A11)-0.733694339281677)*(((-0.0200734644395055*(((0.647528854994285*(1.84634945808735+(-3.2449236804986--1.60395072183553)))/((((((((-1.61517675198352/A11)+(-3.73164226007855+(A11-(A11/(A11+A11)))))*(((2.08922244023736-3.64523933423285)*(-3.25952703202318/(((0.052361294591452-A11)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11*0.733694339281677))/A11))/(A11+(((-3.42713749955792+((-0.0200734644395055+4.71622979416494)-((0.133258818510974/-3.39004635206263)/-2.4425531842262)))/0.824489513982418)/A11))))/4.08412086694012)*((4.52329554397422/(-1.48291622340549-(((((((((-3.42713749955792+1.18897805710849)/-3.00405833323218)/((((3.79672978460624/-3.00405833323218)/A11)+(3.30808217271807+((-1.48291622340549/(((((1.26457615030149*1.60281059905768)*((-3.16767408673218-1.14521102974247)/(4.99009069686045+A11)))+(((0.824489513982418-A11)*1.18897805710849)*(4.52329554397422-1.60281059905768)))/-3.73164226007855)/4.69788208558142))/(-0.85081431284589+(((4.69788208558142-A11)/0.386963998998314)+((A11+(0.052361294591452/A11))/(((1.14521102974247+(-1.61517675198352+(A11/-2.79425889502732)))/(((((0.647528854994285*(1.84634945808735+(-3.2449236804986--1.60395072183553)))/((((((((-1.61517675198352/A11)+(-3.73164226007855+(A11-(A11/(A11+A11)))))*(((2.08922244023736-3.64523933423285)*((1.26457615030149-(-3.42713749955792+(((((3.79672978460624/-3.00405833323218)/(4.69788208558142*(((1.58777869864188-A11)-(-0.0200734644395055/A11))+1.88458206510379)))/-4.32980373493208)/((1.16609837775129-((((-3.42713749955792+((-0.0200734644395055+4.71622979416494)-((0.133258818510974/-3.39004635206263)/-2.4425531842262)))/0.824489513982418)/A11)/(((((A11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11*(-0.0200734644395055+(1.60281059905768*(((A11-1.40956066095713)*(((3.48093043806131--1.61517675198352)--4.40594647924106)*-4.56339240828415))/3.50315800822618))))-(1.19517927072056+0.386963998998314)))+1.83138260440715)/A11))/(((0.133258818510974/1.77215324995355)*(-3.73164226007855-((1.19517927072056*4.82938776052934)/-2.4425531842262)))/((1.76797309929326-((((3.79672978460624+-3.79224409816778)/(A11*3.79672978460624))+((((0.133258818510974*0.647528854994285)/(((2.08922244023736-3.64523933423285)*(-3.25952703202318/(((0.052361294591452-A11)-0.733694339281677)*(((-0.0200734644395055*(((4.69788208558142*(1.84634945808735+(-3.2449236804986--1.60395072183553)))/(((((((3.64523933423285+(-3.73164226007855+(A11-(A11/(A11+A11)))))*(((2.08922244023736-3.64523933423285)*(-3.25952703202318/(((0.052361294591452-A11)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11*0.733694339281677))/A11))/(A11+(((-3.42713749955792+((-0.0200734644395055+4.71622979416494)-((0.133258818510974/-3.39004635206263)/-2.4425531842262)))/0.824489513982418)/A11))))/4.08412086694012)*(1.26457615030149*0.052361294591452)))))*((0.0774480928053851-0.647528854994285)/((((A11-((((1.60281059905768-1.40956066095713)*((((A11-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11*A11))))/1.84634945808735)/((3.30808217271807+A11)*((0.647528854994285/(A11+(-2.79425889502732*3.05265008736372)))*-1.52192392139606))))/((((A11-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11)))--2.98177002653209)/(-3.79224409816778--3.79224409816778)))))+(((A11/(((2.34197731774545+((((0.386963998998314/A11)/3.39934924672488)*((-3.2449236804986+(-2.97734643108888/(((((-3.14744919491009/-1.26966642113037)/2.0106748698147)+3.90593079902726)+-3.42713749955792)-((((-0.0200734644395055*(((2.11704141664224-4.08412086694012)/A11)/1.18105103657781))*(-2.26892945596907/A11))/4.65070503042235)+3.48093043806131))))/-4.53516006887276))-3.64523933423285))-((-3.42713749955792+(((-3.16767408673218--3.16767408673218)*(-3.56737935401611/-0.85081431284589))-(0.733694339281677*(-3.33182040462128+((-0.0200734644395055*A11)-(A11--0.510526529938814))))))*-2.80939743944761))/-4.56339240828415))*A11)*(4.52329554397422-1.60281059905768)))/-3.73164226007855)/4.69788208558142))/3.90593079902726)*4.8436637424353)/(1.18897805710849+((((-1.60395072183553/((0.0774480928053851*(0.133258818510974*(-4.56339240828415*((1.76797309929326*((-3.42713749955792*A11)*((4.52329554397422-4.52329554397422)-3.90593079902726)))-1.58777869864188))))/1.16609837775129))/0.0774480928053851)-(-0.0200734644395055/A11)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11))*(A11*1.19517927072056))*-1.05728345372892))+(A11-(((((-0.931352217721226--0.931352217721226)/((((-2.97734643108888+(1.19517927072056/A11))/3.48093043806131)/-2.87742668351596)+(1.19517927072056/(-3.33182040462128*(-2.4425531842262*2.11704141664224)))))+A11)+0.386963998998314)/3.79672978460624)))--3.16767408673218)--0.0200734644395055))))--4.59835248077583)/A11))))*4.33635560855918)))))/A11)*((-3.42713749955792/A11)*-0.0200734644395055))--4.94715183800341)))/-1.48291622340549))+3.30808217271807)))+(A11-(-3.73164226007855+3.22462049908298))))*((0.0774480928053851-((A11*((1.26457615030149-1.26457615030149)*(((((((3.90593079902726/((-3.56737935401611--3.56737935401611)--4.59835248077583))+-1.61517675198352)/A11)+(((1.94410224174678-A11)/(-0.0200734644395055/(((3.48093043806131/(A11*A11))+((((0.647528854994285*(1.84634945808735+(-3.2449236804986--1.60395072183553)))/((((((((-1.61517675198352/A11)+(-3.73164226007855+(A11-(A11/(A11+A11)))))*(((2.08922244023736-3.64523933423285)*((1.26457615030149-(-3.42713749955792+((((3.48093043806131/((-0.0200734644395055*(((0.647528854994285*(1.84634945808735+(-3.2449236804986--1.60395072183553)))/((((((((-1.61517675198352/A11)+(-3.73164226007855+(A11-(A11/(A11+A11)))))*(((2.08922244023736-3.64523933423285)*(-3.25952703202318/(((0.052361294591452-A11)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11*0.733694339281677))/A11))/(A11+(((-3.42713749955792+((-0.0200734644395055+4.71622979416494)-((0.133258818510974/-3.39004635206263)/-2.4425531842262)))/0.824489513982418)/A11))))*1.26457615030149))/-4.32980373493208)/((1.16609837775129-((((-3.42713749955792+((-0.0200734644395055+4.71622979416494)-((0.133258818510974/-3.39004635206263)/-2.4425531842262)))/0.824489513982418)/A11)/(((((A11/-4.94715183800341)*(2.11704141664224/(A11+(3.64523933423285*(((-4.56339240828415-1.16609837775129)/(1.76797309929326-(((3.48093043806131/(((-3.38565876629403*3.07204806183164)--3.39004635206263)*3.79672978460624))+((((-3.33182040462128*(((-3.42713749955792-((A11*(-0.0200734644395055+(1.60281059905768*(((A11-1.40956066095713)*(((3.48093043806131--1.61517675198352)--4.40594647924106)*-4.56339240828415))/3.50315800822618))))-(1.19517927072056+0.386963998998314)))+1.83138260440715)/A11))/(((0.133258818510974/1.77215324995355)*(-3.73164226007855-((-1.52192392139606*4.82938776052934)/-2.4425531842262)))/((1.76797309929326-((((3.79672978460624+-3.79224409816778)/(A11*3.79672978460624))+((((0.133258818510974*0.647528854994285)/((((-3.16767408673218--3.16767408673218)/4.65070503042235)*4.52329554397422)+0.450855625857595))/3.79672978460624)/3.48093043806131))/(1.43077755017915--3.00405833323218)))/(A11*A11))))/1.84634945808735)/((3.30808217271807+A11)*((0.647528854994285/(A11+(-2.79425889502732*3.05265008736372)))*-1.52192392139606))))/((((A11-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11)))--2.98177002653209)/(-3.79224409816778--3.79224409816778)))))+(((A11/(((2.34197731774545+((((0.386963998998314/A11)/3.39934924672488)*((-3.2449236804986+(-2.97734643108888/(((((-3.14744919491009/-1.26966642113037)/A11)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11*A11))+0.052361294591452)/((3.30808217271807+3.30808217271807)+((3.30808217271807+-3.23516322670601)*((0.733694339281677/2.0106748698147)-(A11+(-2.79425889502732*(((((3.79672978460624/-3.00405833323218)/A11)+(3.30808217271807+((-1.48291622340549/(((((1.26457615030149*1.60281059905768)*((-2.26892945596907-1.14521102974247)/(4.99009069686045+A11)))+(((0.824489513982418-A11)*1.18897805710849)*(4.52329554397422-1.60281059905768)))/-3.73164226007855)/4.69788208558142))/(-0.85081431284589+(((4.69788208558142-A11)/0.386963998998314)+((A11+(0.052361294591452/A11))/(((1.14521102974247+(-1.61517675198352+(A11/-2.79425889502732)))/(((((0.647528854994285*(1.84634945808735+(-3.2449236804986--1.60395072183553)))/((-0.0200734644395055/A11)/A11))/(A11+(((-3.42713749955792+((-1.48291622340549-(-3.73164226007855+3.22462049908298))-((0.133258818510974/-3.39004635206263)/(4.52329554397422-1.26457615030149))))/0.824489513982418)/A11)))*A11)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11*-0.0200734644395055)*2.0106748698147)--4.35351557216368)*-0.510526529938814)+0.450855625857595)/(((4.63598611636265/((((-0.0200734644395055*(0.052361294591452*(1.26457615030149*A11)))*(A11*1.19517927072056))*(1.26457615030149-1.26457615030149))+((((((0.647528854994285*(1.84634945808735+(-3.2449236804986--1.60395072183553)))/((((((((-1.61517675198352/A11)+(-3.73164226007855+(A11-(A11/(A11+A11)))))*(((2.08922244023736-3.64523933423285)*((1.76797309929326-(A11+((((3.48093043806131/(4.69788208558142*(1.83138260440715-(((((-0.809412257819861/3.90593079902726)*4.8436637424353)/(1.18897805710849+(((1.58777869864188-A11)-(-0.0200734644395055/3.22462049908298))+1.88458206510379)))/(-3.14744919491009-(A11-((((4.52329554397422-4.52329554397422)*((-2.97734643108888*-1.05728345372892)+((1.96258428867107-(-4.56339240828415--2.26892945596907))/(A11/0.450855625857595))))/1.18897805710849)/3.05265008736372))))-(-1.60395072183553*-3.39004635206263)))))/-4.32980373493208)/-3.14851880063319)+3.30808217271807)))+(A11-(-3.73164226007855+(A11-(((A11-((((A11-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11)))))))*((0.0774480928053851-0.647528854994285)/(4.8436637424353*-0.931352217721226))))*(A11+1.43077755017915))+3.64523933423285)/3.22462049908298)/(A11*0.733694339281677))/A11))/(A11+(((-3.42713749955792+((-0.0200734644395055+0.133258818510974)-((0.133258818510974/((A11--4.56339240828415)/-1.60395072183553))/-2.4425531842262)))/0.824489513982418)/A11)))*A11)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11)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11*1.19517927072056))*-1.05728345372892)+(A11-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11)-(-1.61517675198352/A11))))))*-2.80939743944761))))))))/-1.52192392139606)*A11)))))))/(-0.85081431284589--4.53516006887276))/(2.34197731774545/-4.94715183800341))))/1.18105103657781))*(-2.26892945596907/A11))/4.65070503042235)+3.48093043806131))))/-4.53516006887276))-3.64523933423285))-3.30808217271807)/1.18897805710849))*A11)*(4.52329554397422-1.60281059905768)))/-3.73164226007855)/4.69788208558142))/3.90593079902726)*4.8436637424353)/(1.18897805710849+((((-1.60395072183553/((0.0774480928053851*(0.133258818510974*(-4.56339240828415*((1.76797309929326*(A11--0.510526529938814))-1.58777869864188))))/1.16609837775129))/0.0774480928053851)-(-0.0200734644395055/A11)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11))/3.48093043806131)/(((3.64523933423285/-0.85081431284589)/A11)/-3.2449236804986))+3.07204806183164)-(((((-0.931352217721226--0.931352217721226)/((((-2.97734643108888+(1.19517927072056/A11)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11-(A11/(A11+A11)))--3.85737816872108)*(0.733694339281677+-3.25952703202318))--2.97734643108888))))/A11)/((-4.56339240828415-(A11/-4.59835248077583))+A11)))))))+A11)+0.386963998998314)/3.79672978460624)))--3.16767408673218)--0.0200734644395055))))--4.59835248077583)/A11))))*4.33635560855918)))))/A11)*(((3.64523933423285/((((1.94410224174678-1.94410224174678)/(-0.0200734644395055/(((-1.61517675198352+-3.79224409816778)/-4.40594647924106)/3.64523933423285)))*(0.733694339281677+((1.60281059905768*3.13001675714149)/3.13001675714149)))--2.97734643108888))/A11)*-0.0200734644395055))--4.94715183800341)))/-1.48291622340549))+3.30808217271807)))+(A11-(-3.73164226007855+3.22462049908298))))*((0.0774480928053851-((1.26457615030149*((1.26457615030149-1.26457615030149)*(((((((3.90593079902726/((0.824489513982418/3.42573011096228)--4.59835248077583))+-1.61517675198352)/A11)+(((1.94410224174678-A11)/(-0.0200734644395055/(((3.48093043806131/(A11*A11))+((-0.0200734644395055/-3.14851880063319)/(2.0106748698147/((-3.85737816872108+(3.39934924672488/((4.71622979416494/1.83138260440715)-A11)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11)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11)))*A11))/(4.8436637424353*-0.931352217721226))))*(((-3.14744919491009*((A11*-0.0200734644395055)*2.0106748698147))/A11)+(0.386963998998314-2.08922244023736)))+3.64523933423285)/3.22462049908298)/(A11*0.733694339281677))/A11))/(A11+(((-3.42713749955792+((-1.48291622340549-(-3.73164226007855+3.22462049908298))-((0.133258818510974/-3.39004635206263)/(4.52329554397422-1.26457615030149))))/0.824489513982418)/A11)))*A11)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11+(-0.0200734644395055/(((0.052361294591452/-3.73164226007855)/(1.26457615030149*A11))/1.58777869864188)))*0.450855625857595)*(-0.0200734644395055/A11)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11)))*A11))/(4.8436637424353*-0.931352217721226))))*(((-3.14744919491009*((A11*-0.0200734644395055)*2.0106748698147))/A11)+(0.386963998998314-2.08922244023736)))+3.64523933423285)/3.22462049908298)/(A11*0.733694339281677))/A11))/(A11+(((-3.42713749955792+((-1.48291622340549-(-3.73164226007855+3.22462049908298))-((0.133258818510974/-3.39004635206263)/(4.52329554397422-1.26457615030149))))/0.824489513982418)/A11)))*A11)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11/((1.60281059905768/-1.48291622340549)/-3.14744919491009)))/3.64523933423285)/(3.79672978460624+-3.79224409816778))*0.824489513982418)))))-(0.733694339281677*(-3.33182040462128+((-0.0200734644395055*A11)-(A11--0.510526529938814))))))*-2.80939743944761))))))))/-1.52192392139606))/-3.39004635206263)/-4.53516006887276)-(1.40956066095713/(3.64523933423285/1.77215324995355)))+1.16609837775129)/3.81127571340579)/A11)))*0.052361294591452)))))*((0.0774480928053851-0.647528854994285)/((((A11-(-3.79224409816778/3.05265008736372))/1.18897805710849)/(3.90593079902726*3.90593079902726))*-0.931352217721226))))*(-0.0200734644395055-1.19517927072056))+3.64523933423285)/3.22462049908298)/(A11*0.733694339281677))/A11))/(A11+((-3.39004635206263/0.824489513982418)/A11)))*A11)+1.18105103657781))*((-3.42713749955792+(((-3.16767408673218--3.16767408673218)*(((-3.94146872818727+((3.30808217271807/A11)+4.69788208558142))*((((A11/(-4.59835248077583-((0.647528854994285*(((-2.97734643108888*A11)/A11)/-1.05728345372892))*-4.53516006887276)))/1.84634945808735)+-4.32980373493208)+(1.60281059905768/1.83138260440715)))/-3.39004635206263))-(0.733694339281677*(-3.33182040462128+((-0.0200734644395055*A11)-(A11--0.510526529938814))))))*-2.80939743944761))))))))/-1.52192392139606))--3.16767408673218)--0.0200734644395055))))--4.59835248077583)/A11))))*4.33635560855918)))))/A11)*(((3.64523933423285/((((1.94410224174678-1.94410224174678)/(-0.0200734644395055/(((-1.61517675198352+-3.79224409816778)/-4.40594647924106)/3.64523933423285)))*(0.733694339281677+((1.60281059905768*3.13001675714149)/3.13001675714149)))--2.97734643108888))/A11)*-0.0200734644395055))--4.94715183800341)))/A11))+3.30808217271807)))+(A11-(-3.73164226007855+3.22462049908298))))*((0.0774480928053851-((1.26457615030149*((1.26457615030149-1.26457615030149)*(((((((3.90593079902726/((-3.56737935401611--3.56737935401611)--4.59835248077583))+-1.61517675198352)/A11)+(((1.94410224174678-A11)/(-0.0200734644395055/(((3.48093043806131/(A11*A11))+((-0.0200734644395055/-3.14851880063319)/(2.0106748698147/((-3.85737816872108+(3.39934924672488/((4.71622979416494/1.83138260440715)-A11)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11+-0.0200734644395055)*0.450855625857595)*(-0.0200734644395055/A11)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11)))*A11))/(4.8436637424353*-0.931352217721226))))*(((-3.14744919491009*((A11*-0.0200734644395055)*2.0106748698147))/A11)+(0.386963998998314-2.08922244023736)))+3.64523933423285)/3.22462049908298)/(A11*0.733694339281677))/A11))/(A11+(((-3.42713749955792+((-1.48291622340549-(-3.73164226007855+3.22462049908298))-((0.133258818510974/-3.39004635206263)/(4.52329554397422-1.26457615030149))))/0.824489513982418)/A11)))*A11)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11+(-2.79425889502732*(((((3.79672978460624/-3.00405833323218)/A11)+(3.30808217271807+((-1.48291622340549/(((((1.26457615030149*1.60281059905768)*((-3.16767408673218-1.14521102974247)/(((-3.16767408673218--3.16767408673218)/-3.42713749955792)+A11)))+(0.386963998998314*(4.52329554397422-1.60281059905768)))/-3.73164226007855)/4.69788208558142))/(-0.85081431284589+(((4.69788208558142-A11)/0.386963998998314)+((A11+(0.052361294591452/A11))/(((1.14521102974247+(-1.61517675198352+(A11/-2.79425889502732)))/(((((0.647528854994285*(1.84634945808735+(-3.2449236804986--1.60395072183553)))/((((((((-1.61517675198352/A11)+(-3.73164226007855+(A11-(A11/(A11+A11)))))*(((2.08922244023736-3.64523933423285)*((1.26457615030149-(-3.42713749955792+((((3.48093043806131/(4.69788208558142*(((1.58777869864188-A11)-(-0.0200734644395055/A11))+1.88458206510379)))/-3.14744919491009)/((1.16609837775129-((((-3.42713749955792+((-0.0200734644395055+4.71622979416494)-((0.133258818510974/-3.39004635206263)/-2.4425531842262)))/0.824489513982418)/A11)/(((((A11/-4.94715183800341)*(2.11704141664224/(A11+(3.64523933423285*(((-4.56339240828415-1.16609837775129)/(1.76797309929326-(((3.48093043806131/(((-3.38565876629403*3.07204806183164)--3.39004635206263)*3.79672978460624))+((((-3.33182040462128*(((-3.42713749955792-((A11*(-0.0200734644395055+(1.60281059905768*(((A11-1.40956066095713)*(((3.48093043806131--1.61517675198352)--4.40594647924106)*-4.56339240828415))/3.50315800822618))))-(1.19517927072056+0.386963998998314)))+1.83138260440715)/A11))/(((0.133258818510974/1.77215324995355)*(-3.73164226007855-((1.19517927072056*4.82938776052934)/-2.4425531842262)))/((1.76797309929326-((((3.79672978460624+-3.79224409816778)/(A11*3.79672978460624))+((((0.133258818510974*0.647528854994285)/((((((0.133258818510974/(((((3.90593079902726*(A11/-4.35351557216368))/4.71622979416494)/(A11/-0.267111366470314))/((1.76797309929326*(1.88458206510379/(A11--3.39004635206263)))-1.58777869864188))-(-3.33182040462128*-2.4425531842262)))*(0.0774480928053851/-3.42713749955792))+-3.39004635206263)/4.65070503042235)*4.52329554397422)+0.450855625857595))/3.79672978460624)/3.48093043806131))/(1.43077755017915--3.00405833323218)))/(A11*A11))))/1.84634945808735)/((3.30808217271807+A11)*((0.647528854994285/(A11+(-2.79425889502732*3.05265008736372)))*-1.52192392139606))))/((((A11-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11)))--2.98177002653209)/(-3.79224409816778--3.79224409816778)))))+(((A11/(((2.34197731774545+((((0.386963998998314/A11)/3.39934924672488)*((-3.2449236804986+(-2.97734643108888/(((((-3.14744919491009/-1.26966642113037)/2.0106748698147)+3.90593079902726)+-3.42713749955792)-((((-0.0200734644395055*(((2.11704141664224-4.08412086694012)/A11)/1.18105103657781))*(-2.26892945596907/A11)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11/((1.60281059905768/-1.48291622340549)/-3.14744919491009)))/3.64523933423285)/-3.2449236804986)*0.824489513982418)))))-(0.733694339281677*(-3.33182040462128+1.43077755017915))))*-2.80939743944761))/-4.56339240828415))*A11)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11*1.19517927072056))*-1.05728345372892)+(A11-(((((A11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11+(A11-(((((-0.931352217721226--0.931352217721226)/(A11+(1.19517927072056/(((-3.94146872818727--3.85737816872108)*(0.733694339281677+-3.25952703202318))--2.97734643108888))))+A11)+0.386963998998314)/3.79672978460624)))--3.16767408673218)--0.0200734644395055))))--4.59835248077583)/A11))))*4.33635560855918)))))/A11)*(((3.64523933423285/((((1.94410224174678-1.94410224174678)/(-0.0200734644395055/(((-1.61517675198352+-3.79224409816778)/-4.40594647924106)/3.64523933423285)))*A11)--2.97734643108888))/A11)*-0.0200734644395055))--4.94715183800341)))/-1.48291622340549))+3.30808217271807)))+(A11-(-3.73164226007855+3.22462049908298))))*((0.0774480928053851-((A11*((1.26457615030149-1.26457615030149)*(((((((3.90593079902726/((-3.56737935401611--3.56737935401611)--4.59835248077583))+-1.61517675198352)/A11)+(((1.94410224174678-A11)/(-0.0200734644395055/(((3.48093043806131/(A11*A11))+((-0.0200734644395055/-3.14851880063319)/(2.0106748698147/((-3.85737816872108+(3.39934924672488/((4.71622979416494/1.83138260440715)-A11)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11+(-0.0200734644395055/(((0.052361294591452/-3.73164226007855)/(1.26457615030149*A11))/1.58777869864188)))*0.450855625857595)*(-0.0200734644395055/A11)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11)/3.39934924672488))))*A11))/(4.8436637424353*-0.931352217721226))))*(((-3.14744919491009*((A11*-0.0200734644395055)*2.0106748698147))/A11)+(0.386963998998314-2.08922244023736)))+3.64523933423285)/3.22462049908298)/(A11*0.733694339281677))/A11))/(A11+(((-3.42713749955792+((-1.48291622340549-(-3.73164226007855+3.22462049908298))-((0.133258818510974/-3.39004635206263)/(4.52329554397422-1.26457615030149))))/0.824489513982418)/A11)))*A11)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11/((1.60281059905768/-1.48291622340549)/-3.14744919491009)))/3.64523933423285)/-3.2449236804986)*0.824489513982418)))))-(0.733694339281677*(-3.33182040462128+((-0.0200734644395055*A11)-(A11--0.510526529938814))))))*-2.80939743944761))))))))/-1.52192392139606)*A11))))*-0.510526529938814)+0.450855625857595)/(((4.63598611636265/((((-0.0200734644395055*(((3.79672978460624/-3.00405833323218)/A11)*3.64523933423285))*(A11*1.19517927072056))*-1.05728345372892)+(A11-(((((-1.60395072183553-((((A11/(-4.59835248077583-((0.647528854994285*(((-2.97734643108888*A11)/A11)/((((0.386963998998314/A11)/3.39934924672488)*((-1.48291622340549/(((((1.26457615030149*(0.733694339281677-0.733694339281677))*((-3.16767408673218-1.14521102974247)/(4.99009069686045+-3.39004635206263)))+(((((((-1.60395072183553-((((A11/(-4.59835248077583-((0.647528854994285*(((-2.97734643108888*A11)/A11)/((((0.386963998998314/A11)/3.39934924672488)*((-1.48291622340549/(((((1.26457615030149*(0.733694339281677-0.733694339281677))*((-3.16767408673218-1.14521102974247)/(4.99009069686045+-3.39004635206263)))+(((0.824489513982418-A11)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11)-(A11--0.510526529938814))))))*-2.80939743944761))))))))/-1.52192392139606)*A11)))))))/(-0.85081431284589--4.53516006887276)))*0.133258818510974))))/(((1.77215324995355/A11)/0.647528854994285)+(((0.824489513982418-A11)*(-3.16767408673218--4.35351557216368))/((-3.42713749955792*A11)*-3.33182040462128))))</f>
      </c>
    </row>
    <row r="12">
      <c r="A12" t="n" s="0">
        <v>10.101010101010102</v>
      </c>
      <c r="B12" t="n" s="0">
        <v>-1.4057951801593322</v>
      </c>
      <c r="C12" s="0">
        <f>(((3.22462049908298/(A12*A12))+((1.77215324995355/((3.30808217271807+-3.23516322670601)*((0.733694339281677/2.0106748698147)-(A12+(-2.79425889502732*(((((3.79672978460624/-3.00405833323218)/A12)+(3.30808217271807+((-1.48291622340549/(((((1.26457615030149*(0.733694339281677-0.733694339281677))*((-3.16767408673218-1.14521102974247)/(4.99009069686045+-3.39004635206263)))+(((0.824489513982418-A12)*1.18897805710849)*(4.52329554397422-1.60281059905768)))/-3.73164226007855)/4.69788208558142))/(-0.85081431284589+(((4.69788208558142-A12)/0.386963998998314)+((A12+(0.052361294591452/A12))/(((1.14521102974247+(-1.61517675198352+(A12/-2.79425889502732)))/(((((0.647528854994285*(1.84634945808735+(-3.2449236804986-A12)))/((((((((-1.61517675198352/A12)+(-3.73164226007855+(A12-(A12/(A12+A12)))))*(((2.08922244023736-3.64523933423285)*(-3.25952703202318/(((0.052361294591452-A12)-0.733694339281677)*(((-0.0200734644395055*(((0.647528854994285*(1.84634945808735+(-3.2449236804986--1.60395072183553)))/((((((((-1.61517675198352/A12)+(-3.73164226007855+(A12-(A12/(A12+A12)))))*0.133258818510974)*(-0.0200734644395055-1.19517927072056))+3.64523933423285)/3.22462049908298)/(A12*0.733694339281677))/A12))/(A12+(((-3.42713749955792+((-0.0200734644395055+4.71622979416494)-((0.133258818510974/-3.39004635206263)/-2.4425531842262)))/0.824489513982418)/A12)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12)))*0.052361294591452)))))*((0.0774480928053851-0.647528854994285)/((((A12-((((A12-1.40956066095713)*((((A12-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12*(-0.0200734644395055+(1.60281059905768*(((A12-1.40956066095713)*((A12--4.40594647924106)*(-1.48291622340549--2.80939743944761)))/3.50315800822618))))-(1.19517927072056+0.386963998998314)))+1.83138260440715)/A12))/(((0.133258818510974/1.77215324995355)*(-3.73164226007855-((-1.52192392139606*4.82938776052934)/((((-1.60395072183553-((((A12/(-4.59835248077583-((0.647528854994285*(((-2.97734643108888*A12)/A12)/((((0.386963998998314/A12)/3.39934924672488)*((-1.48291622340549/(((((1.26457615030149*(0.733694339281677-0.733694339281677))*(((((-3.42713749955792+1.18897805710849)/-3.00405833323218)/-2.10323426409616)/-3.39004635206263)/-4.53516006887276))+(((0.824489513982418-A12)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12*3.79672978460624))+((((3.64523933423285*0.647528854994285)/((((((0.133258818510974/(((((3.90593079902726*(A12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12+4.33635560855918)+(((3.64523933423285/((((1.94410224174678-1.94410224174678)/(-0.0200734644395055/(((-1.61517675198352+-3.79224409816778)/-4.40594647924106)/3.64523933423285)))*(0.733694339281677+((1.60281059905768*3.13001675714149)/3.13001675714149)))--2.97734643108888))/A12)/(1.19517927072056+4.33635560855918)))/1.18897805710849)-(0.824489513982418-A12)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12*A12))))/1.84634945808735)/((3.30808217271807+A12)*((0.647528854994285/(A12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12)/A12)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12)))--2.98177002653209)/(-3.79224409816778--3.79224409816778)))))+(((A12/(((2.34197731774545+((((0.386963998998314/A12)/3.39934924672488)*((-3.2449236804986+(-2.97734643108888/(((((-3.14744919491009/A12)/2.0106748698147)+3.90593079902726)+-3.42713749955792)-((((-0.0200734644395055*(((2.11704141664224-4.08412086694012)/((4.33635560855918-4.33635560855918)/((((1.83138260440715/A12)/-3.00405833323218)/A12)/(2.34197731774545/-4.94715183800341))))/1.18105103657781))*(-2.26892945596907/A12))/4.65070503042235)+3.48093043806131))))/-4.53516006887276))-3.64523933423285))-3.30808217271807)/-4.56339240828415))*A12)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12-(((((0.133258818510974--0.931352217721226)/((((-2.97734643108888+(1.19517927072056/A12))/3.48093043806131)/(((((((-1.61517675198352/A12)+(-3.73164226007855+(A12-(A12/(A12+A12)))))*(((2.08922244023736-3.64523933423285)*((1.26457615030149-(-3.42713749955792+((((3.48093043806131/(4.69788208558142*(((1.58777869864188-A12)-(-0.0200734644395055/(((((-0.267111366470314*-0.510526529938814)+0.450855625857595)/(((4.63598611636265/((((-0.0200734644395055*(0.386963998998314*3.64523933423285))*(A12*1.19517927072056))*-1.05728345372892)+(A12-(((((-3.42713749955792/4.33635560855918)/((((((1.18105103657781/-0.809412257819861)/-4.53516006887276)/A12)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12-((-0.0200734644395055/-2.70093365224249)*((0.0774480928053851-0.0774480928053851)/(4.8436637424353*-0.931352217721226)))))/(((((A12/-4.94715183800341)*(2.11704141664224/(A12+(3.64523933423285*(((-4.56339240828415-1.16609837775129)/(1.76797309929326-(((3.48093043806131/(((-3.38565876629403*3.07204806183164)--3.39004635206263)*3.79672978460624))+((((-3.33182040462128*(((-3.42713749955792-((A12*(-0.0200734644395055+(1.60281059905768*(((A12-1.40956066095713)*(((3.48093043806131--1.61517675198352)--4.40594647924106)*-4.56339240828415))/3.50315800822618))))-(1.19517927072056+0.386963998998314)))+1.83138260440715)/A12))/(((0.133258818510974/1.77215324995355)*(-3.73164226007855-((1.19517927072056*4.82938776052934)/-2.4425531842262)))/((1.76797309929326-((((3.79672978460624+-3.79224409816778)/(A12*3.79672978460624))+((((0.133258818510974*0.647528854994285)/((((((0.133258818510974/(((((3.90593079902726*(A12/-4.35351557216368))/4.71622979416494)/(A12/-0.267111366470314))/((1.76797309929326*(1.88458206510379/(A12--3.39004635206263)))-1.58777869864188))-(-3.33182040462128*-2.4425531842262)))*(0.0774480928053851/-3.42713749955792))+-3.39004635206263)/4.65070503042235)*4.52329554397422)+0.450855625857595))/3.79672978460624)/3.48093043806131))/(1.43077755017915--3.00405833323218)))/(A12*A12))))/1.84634945808735)/((3.30808217271807+A12)*((0.647528854994285/(A12+(-2.79425889502732*3.05265008736372)))*-1.52192392139606))))/((((A12-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12)-(-0.0200734644395055/A12))+1.88458206510379)))/-4.32980373493208)/((1.16609837775129-((((-3.42713749955792+((-0.0200734644395055+A12)-((0.133258818510974/-3.39004635206263)/(0.052361294591452*3.64523933423285))))/A12)/A12)/(((((A12/-4.94715183800341)*(2.11704141664224/(A12+(-0.0200734644395055*(((-4.56339240828415-1.16609837775129)/(1.76797309929326-(((3.48093043806131/(((-3.38565876629403*3.07204806183164)--3.39004635206263)*3.79672978460624))+((((-3.33182040462128*(((-3.42713749955792-((A12*(-0.0200734644395055+(1.60281059905768*(((A12-1.40956066095713)*(((3.48093043806131--1.61517675198352)--4.40594647924106)*-4.56339240828415))/3.50315800822618))))-(1.19517927072056+0.386963998998314)))+1.83138260440715)/A12))/(((0.133258818510974/1.77215324995355)*(-3.73164226007855-((-1.52192392139606*4.82938776052934)/-2.4425531842262)))/((1.76797309929326-((((3.79672978460624+-3.79224409816778)/(A12*3.79672978460624))+((((0.133258818510974*0.647528854994285)/(((A12/4.65070503042235)*4.52329554397422)+0.450855625857595))/3.79672978460624)/3.48093043806131))/(1.43077755017915--3.00405833323218)))/(A12*A12))))/1.84634945808735)/((3.30808217271807+A12)*((0.647528854994285/(A12+(-2.79425889502732*3.05265008736372)))*-1.52192392139606))))/((((A12-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12)*3.90593079902726))-2.0106748698147))*0.133258818510974)*(-1.48291622340549/(4.99009069686045*1.26457615030149)))+3.64523933423285))/-3.94146872818727)-((3.48093043806131/(-2.4425531842262*((((-1.48291622340549/(((((1.26457615030149*(-0.0200734644395055*A12))*((-3.16767408673218-1.14521102974247)/(4.99009069686045+(((4.08412086694012/(-3.39004635206263/(((1.60281059905768*3.13001675714149)/3.13001675714149)-A12)))--2.98177002653209)/(-3.79224409816778--3.79224409816778)))))+((-4.56339240828415*A12)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12-(((((-0.931352217721226--0.931352217721226)/((((-2.97734643108888+(1.19517927072056/A12)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12)/((-4.56339240828415-(A12/-4.59835248077583))+A12)))))))+A12)+0.386963998998314)/3.79672978460624)))--3.16767408673218)--0.0200734644395055))))--4.59835248077583)/A12))))*4.33635560855918)))))/A12)*(((3.64523933423285/((((1.94410224174678-1.94410224174678)/((3.90593079902726*3.90593079902726)/(((-1.61517675198352+-3.79224409816778)/-4.40594647924106)/3.64523933423285)))*(0.733694339281677+((A12+(((-3.42713749955792+((-0.0200734644395055+4.71622979416494)-((0.133258818510974/-3.39004635206263)/-2.4425531842262)))/0.824489513982418)/A12))/3.13001675714149)))--2.97734643108888))/A12)*-0.0200734644395055))--4.94715183800341)))/-1.48291622340549))+3.30808217271807))/(4.99009069686045+(((4.08412086694012/(-3.39004635206263/(((1.60281059905768*3.13001675714149)/3.13001675714149)-A12)))--2.98177002653209)/(-3.79224409816778--3.79224409816778)))))+(((A12/(((2.34197731774545+((((0.386963998998314/A12)/3.39934924672488)*((-3.2449236804986+(-2.97734643108888/(((((-3.14744919491009/-1.26966642113037)/2.0106748698147)+3.90593079902726)+-3.42713749955792)-((((-0.0200734644395055*(((2.11704141664224-(A12+A12))/(3.30808217271807/A12))/1.18105103657781))*(-2.26892945596907/A12)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12/((1.60281059905768/-1.48291622340549)/-3.14744919491009)))/3.64523933423285)/-3.2449236804986)*0.824489513982418)))))-(0.733694339281677*(-3.33182040462128+((-0.0200734644395055*A12)-(A12--0.510526529938814))))))*-2.80939743944761))/-4.56339240828415))*A12)*(4.52329554397422-1.60281059905768)))/-3.73164226007855)/4.69788208558142))/3.90593079902726)*4.8436637424353)/(1.18897805710849+((((-1.60395072183553/((0.0774480928053851*(0.133258818510974*(-4.56339240828415*((1.76797309929326*((-3.42713749955792*A12)*((4.52329554397422-4.52329554397422)-3.90593079902726)))-1.58777869864188))))/1.16609837775129))/0.0774480928053851)-(-0.0200734644395055/A12)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12*1.19517927072056))*-1.05728345372892))+(A12-(1.26457615030149/3.79672978460624)))--3.16767408673218)--0.0200734644395055))))--4.59835248077583)/A12))))*4.33635560855918)))))/A12)*1.26457615030149)--4.94715183800341)))/-1.48291622340549))+3.30808217271807)))+(A12-(-3.73164226007855+3.22462049908298))))*((0.0774480928053851-((A12*((1.26457615030149-1.26457615030149)*(((((((3.90593079902726/((-3.56737935401611--3.56737935401611)--4.59835248077583))+-1.61517675198352)/A12)+(((1.94410224174678-A12)/(-0.0200734644395055/(((3.48093043806131/(A12*A12))+((-0.0200734644395055/-3.14851880063319)/(2.0106748698147/((-3.85737816872108+(3.39934924672488/((4.71622979416494/1.83138260440715)-A12)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12)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12)))*A12))/(4.8436637424353*-0.931352217721226))))*(((-3.14744919491009*((A12*-0.0200734644395055)*2.0106748698147))/A12)+(0.386963998998314-2.08922244023736)))+3.64523933423285)/3.22462049908298)/(A12*0.733694339281677)))+(1.19517927072056/(-3.33182040462128*(-2.4425531842262*(((A12/-4.94715183800341)*(2.11704141664224/((((0.133258818510974*0.647528854994285)/(((((((3.64523933423285/1.77215324995355)/(((((3.90593079902726*(A12/-4.35351557216368))/4.71622979416494)/(A12/-0.267111366470314))/2.11704141664224)-(-3.33182040462128*-2.4425531842262)))*(0.0774480928053851/-3.42713749955792))+-3.39004635206263)/4.65070503042235)*4.52329554397422)+0.450855625857595))/3.79672978460624)/3.48093043806131)))/((-4.56339240828415-(A12/-4.59835248077583))+A12)))))))+A12)+0.386963998998314)/3.79672978460624)))--3.16767408673218)--0.0200734644395055))))--4.59835248077583)/A12))))/1.18897805710849)+-3.23516322670601)/4.65070503042235))))/1.18897805710849)/3.05265008736372))/1.18897805710849)/(3.90593079902726*3.90593079902726))*-0.931352217721226))))*(-0.0200734644395055-1.19517927072056))+3.64523933423285)/3.22462049908298)/(A12*0.733694339281677))/A12))/(A12+((-3.39004635206263/0.824489513982418)/A12)))*A12)+1.18105103657781))*((-3.42713749955792+(((-3.16767408673218--3.16767408673218)*(((-3.94146872818727+((3.30808217271807/A12)+4.69788208558142))*((((A12/(-4.59835248077583-((0.647528854994285*(((-2.97734643108888*A12)/A12)/-1.05728345372892))*-4.53516006887276)))/1.84634945808735)+-4.32980373493208)+(1.60281059905768/1.83138260440715)))/-3.39004635206263))-(0.733694339281677*(-3.33182040462128+((-0.0200734644395055*A12)-(A12--0.510526529938814))))))*-2.80939743944761))))))))/-1.52192392139606)*A12))))))/(2.0106748698147/((-0.0200734644395055+((((3.48093043806131/(A12*A12))+0.052361294591452)/((3.30808217271807+3.30808217271807)+((3.30808217271807+-3.23516322670601)*((0.733694339281677/2.0106748698147)-(A12+(-2.79425889502732*(((((3.79672978460624/-3.00405833323218)/A12)+(3.30808217271807+((-1.48291622340549/(((((1.26457615030149*1.60281059905768)*((-3.16767408673218-1.14521102974247)/(4.99009069686045+A12)))+(((0.824489513982418-A12)*1.18897805710849)*(4.52329554397422-1.60281059905768)))/-3.73164226007855)/4.69788208558142))/(-0.85081431284589+(((4.69788208558142-A12)/0.386963998998314)+((A12+(0.052361294591452/A12))/(((1.14521102974247+(-1.61517675198352+(A12/-2.79425889502732)))/(((((0.647528854994285*(1.84634945808735+(-3.2449236804986--1.60395072183553)))/((((((((-1.61517675198352/A12)+(-3.73164226007855+(A12-(A12/(A12+A12)))))*(((2.08922244023736-3.64523933423285)*((1.26457615030149-(-3.42713749955792+((((3.48093043806131/(4.69788208558142*(((1.58777869864188-A12)-(-0.0200734644395055/A12))+1.88458206510379)))/-4.32980373493208)/((1.16609837775129-(((3.64523933423285/0.824489513982418)/A12)/(((((A12/-4.94715183800341)*(2.11704141664224/(A12+(3.64523933423285*(((-4.56339240828415-1.16609837775129)/(1.76797309929326-(((3.48093043806131/(((-3.38565876629403*3.07204806183164)--3.39004635206263)*3.79672978460624))+((((-3.33182040462128*(A12/(A12+-3.16767408673218)))/(((0.133258818510974/1.77215324995355)*(-3.73164226007855-((-1.52192392139606*4.82938776052934)/-2.4425531842262)))/((1.76797309929326-((((3.79672978460624+-3.79224409816778)/(A12*3.79672978460624))+((((0.133258818510974*0.647528854994285)/((((((0.133258818510974/(((((3.90593079902726*(A12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12+4.33635560855918)+(((3.64523933423285/((((1.94410224174678-1.94410224174678)/(-0.0200734644395055/(((-1.61517675198352+-3.79224409816778)/-4.40594647924106)/3.64523933423285)))*(0.733694339281677+((1.60281059905768*3.13001675714149)/3.13001675714149)))--2.97734643108888))/A12)/(1.19517927072056+4.33635560855918)))/(((4.69788208558142-A12)/0.386963998998314)+((A12+(0.052361294591452/A12))/(((1.14521102974247+(-1.61517675198352+(A12/-2.79425889502732)))/(((((0.647528854994285*(1.84634945808735+(-3.2449236804986--1.60395072183553)))/((((((((-1.61517675198352/A12)+(-3.73164226007855+(A12-(A12/(A12+A12)))))*(((2.08922244023736-3.64523933423285)*((1.26457615030149-(-3.42713749955792+((((3.48093043806131/(4.69788208558142*(((1.58777869864188-A12)-(-0.0200734644395055/A12)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12)/(((((A12/-4.94715183800341)*(2.11704141664224/(A12+(3.64523933423285*(((-4.56339240828415-1.16609837775129)/(1.76797309929326-(((3.48093043806131/(((-3.38565876629403*3.07204806183164)--3.39004635206263)*3.79672978460624))+((((-3.33182040462128*(((-3.42713749955792-((A12*(-0.0200734644395055+(-4.32980373493208*(((A12-1.40956066095713)*((A12--4.40594647924106)*(-1.48291622340549--2.80939743944761)))/3.50315800822618))))-(1.19517927072056+0.386963998998314)))+1.83138260440715)/A12))/(((0.133258818510974/1.77215324995355)*(-3.73164226007855-((-1.52192392139606*4.82938776052934)/-2.4425531842262)))/((1.76797309929326-((((3.79672978460624+-3.79224409816778)/(A12*3.79672978460624))+((((0.133258818510974*0.647528854994285)/((((((0.133258818510974/(((((3.90593079902726*(A12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12+4.33635560855918)+(((3.64523933423285/((((1.94410224174678-1.94410224174678)/(-0.0200734644395055/(((-1.61517675198352+-3.79224409816778)/-4.40594647924106)/3.64523933423285)))*(0.733694339281677+((1.60281059905768*3.13001675714149)/3.13001675714149)))--2.97734643108888))/A12)/(1.19517927072056+4.33635560855918)))/1.18897805710849)-(0.824489513982418-A12)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12*A12))))/1.84634945808735)/((3.30808217271807+A12)*((0.647528854994285/(A12+(-2.79425889502732*3.05265008736372)))*-1.61517675198352))))/((((A12-(((2.34197731774545*(((((-3.79224409816778*-0.0200734644395055)*((2.08922244023736-2.08922244023736)*3.64523933423285))+4.8436637424353)*-0.267111366470314)*(((-1.52192392139606-((((-4.59835248077583/((((-2.97734643108888*A12)/A12)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12)))--2.98177002653209)/(-3.79224409816778--3.79224409816778)))))+(((A12/(((2.34197731774545+((((0.386963998998314/A12)/3.39934924672488)*((-3.2449236804986+(-2.97734643108888/(((((-3.14744919491009/A12)/2.0106748698147)+3.90593079902726)+-3.42713749955792)-((((-0.0200734644395055*(((2.11704141664224-4.08412086694012)/((4.33635560855918-4.33635560855918)/((((1.83138260440715/A12)/-3.00405833323218)/A12)/(2.34197731774545/-4.94715183800341))))/1.18105103657781))*(-2.26892945596907/A12))/4.65070503042235)+3.48093043806131))))/-4.53516006887276))-3.64523933423285))-3.30808217271807)/-4.56339240828415))*A12)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12-(((((-0.931352217721226--0.931352217721226)/((((-2.97734643108888+(1.19517927072056/A12))/3.48093043806131)/(((((((-1.61517675198352/A12)+(-3.73164226007855+(A12-(A12/(A12+A12)))))*(((2.08922244023736-3.64523933423285)*((1.26457615030149-(-3.42713749955792+((((3.48093043806131/(4.69788208558142*(((1.58777869864188-A12)-(-0.0200734644395055/(((((-0.267111366470314*-0.510526529938814)+0.450855625857595)/(((4.63598611636265/((((-0.0200734644395055*(0.386963998998314*3.64523933423285))*(A12*1.19517927072056))*-1.05728345372892)+(A12-(((((-3.42713749955792/4.33635560855918)/((((((1.18105103657781/-0.809412257819861)/-4.53516006887276)/A12)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12-((((4.69788208558142-A12)/0.386963998998314)/-2.70093365224249)*((0.0774480928053851-0.0774480928053851)/(4.8436637424353*-0.931352217721226)))))/((((((1.60281059905768/-1.48291622340549)/-3.14744919491009)*(2.11704141664224/(A12+(3.64523933423285*(((-4.56339240828415-1.16609837775129)/(1.76797309929326-(((3.48093043806131/(((-3.38565876629403*3.07204806183164)--3.39004635206263)*3.79672978460624))+((((-3.33182040462128*(((-3.42713749955792-((A12*(-0.0200734644395055+(1.60281059905768*(((A12-1.40956066095713)*(((3.48093043806131--1.61517675198352)--4.40594647924106)*-4.56339240828415))/3.50315800822618))))-(1.19517927072056+0.386963998998314)))+1.83138260440715)/A12))/((0.0774480928053851*(-3.73164226007855-((1.19517927072056*4.82938776052934)/-2.4425531842262)))/((1.76797309929326-((((3.79672978460624+-3.79224409816778)/(A12*3.79672978460624))+((((0.133258818510974*0.647528854994285)/((((((0.133258818510974/(((((3.90593079902726*(A12/-4.35351557216368))/4.71622979416494)/(A12/-0.267111366470314))/((1.76797309929326*(1.88458206510379/(A12--3.39004635206263)))-1.58777869864188))-(-3.33182040462128*-2.4425531842262)))*(0.0774480928053851/-3.42713749955792))+-3.39004635206263)/4.65070503042235)*4.52329554397422)+0.450855625857595))/3.79672978460624)/3.48093043806131))/(1.43077755017915--3.00405833323218)))/(A12*A12))))/1.84634945808735)/((3.30808217271807+A12)*((0.647528854994285/(A12+(-2.79425889502732*3.05265008736372)))*-1.52192392139606))))/((((A12-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12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12)/3.39934924672488)*((-3.2449236804986+(-2.97734643108888/(((((-3.14744919491009/-1.26966642113037)/2.0106748698147)+-3.16767408673218)+-3.42713749955792)-((((-0.0200734644395055*(((2.11704141664224-4.08412086694012)/A12)/1.18105103657781))*(-2.26892945596907/A12)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12/((1.60281059905768/-1.48291622340549)/-3.14744919491009)))/3.64523933423285)/-3.2449236804986)*0.824489513982418)))))-(0.733694339281677*(-3.33182040462128+((-0.0200734644395055*A12)-(A12--0.510526529938814))))))*-2.80939743944761))+3.30808217271807))/(4.99009069686045+(((4.08412086694012/(-3.39004635206263/(((1.60281059905768*3.13001675714149)/3.13001675714149)-A12)))-(((-3.42713749955792+((-1.48291622340549-(-3.73164226007855+3.22462049908298))-((0.133258818510974/-3.39004635206263)/((((1.14521102974247+(-1.61517675198352+(A12/-2.79425889502732)))/(((((0.647528854994285*(1.84634945808735+(-3.2449236804986--1.60395072183553)))/((((((((-1.61517675198352/A12)+(-3.73164226007855+(A12-(A12/(A12+(((((1.26457615030149*(0.733694339281677-0.733694339281677))*((-3.16767408673218-1.14521102974247)/(4.99009069686045+-3.39004635206263)))+(((0.824489513982418-A12)*1.18897805710849)*(4.52329554397422-1.60281059905768)))/-3.73164226007855)/4.69788208558142))))))*(((2.08922244023736-3.64523933423285)*((1.26457615030149-(-3.42713749955792+((((3.48093043806131/(4.69788208558142*(((1.58777869864188-A12)-(-0.0200734644395055/A12))+1.88458206510379)))/-4.32980373493208)/((1.16609837775129-((((((1.77215324995355/A12)/0.647528854994285)+(((0.824489513982418-A12)*1.18897805710849)/((-3.42713749955792*A12)*-3.33182040462128)))/0.824489513982418)/A12)/(((((A12/-4.94715183800341)*(2.11704141664224/(A12+(3.64523933423285*(((-4.56339240828415-(-2.97734643108888*A12))/(1.76797309929326-(((3.48093043806131/(((-3.38565876629403*3.07204806183164)-(1.43077755017915+0.052361294591452))*3.79672978460624))+((((-3.33182040462128*(((-3.2449236804986-((A12*(-0.0200734644395055+(1.60281059905768*(((A12-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12/-4.35351557216368))/4.71622979416494)/(A12/-0.267111366470314))/((1.76797309929326*(1.88458206510379/(A12-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12*A12))))/1.84634945808735)/((3.30808217271807+A12)*((0.647528854994285/(A12+(-2.79425889502732*3.05265008736372)))*-1.52192392139606))))/((((A12-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12)))--2.98177002653209)/(-3.79224409816778--3.79224409816778)))))+(((A12/(((2.34197731774545+((((0.386963998998314/A12)/3.39934924672488)*((-3.2449236804986+(-2.97734643108888/(((((-3.14744919491009/-1.26966642113037)/2.0106748698147)+-3.16767408673218)+-3.42713749955792)-((((-0.0200734644395055*(((2.11704141664224-4.08412086694012)/A12)/1.18105103657781))*(-2.26892945596907/A12)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12/((1.60281059905768/-1.48291622340549)/-3.14744919491009)))/3.64523933423285)/-3.2449236804986)*0.824489513982418)))))-(0.733694339281677*(-3.33182040462128+((-0.0200734644395055*A12)-(A12--0.510526529938814))))))*-2.80939743944761))/-4.56339240828415))*A12)*(4.52329554397422-1.60281059905768)))/-3.73164226007855)/4.69788208558142))/3.90593079902726)*4.8436637424353)/(1.18897805710849+((((-1.60395072183553/((0.0774480928053851*(0.133258818510974*(-4.56339240828415*((1.76797309929326*((-3.42713749955792*A12)*((4.52329554397422-4.52329554397422)-3.90593079902726)))-1.58777869864188))))/1.16609837775129))/0.0774480928053851)-(-0.0200734644395055/A12)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12)/A12)/-1.05728345372892))/4.65070503042235)))*3.64523933423285))*0.133258818510974)*(((-0.0200734644395055*(0.052361294591452*(3.30808217271807+-3.23516322670601)))*(A12*1.19517927072056))*-1.05728345372892))+(A12-(((((-0.931352217721226--0.931352217721226)/((((-2.97734643108888+(1.19517927072056/A12)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12*3.79672978460624))+((((0.133258818510974*0.647528854994285)/((((((0.133258818510974/(((((3.90593079902726*(A12/-4.35351557216368))/4.71622979416494)/(A12/-0.267111366470314))/((1.76797309929326*(1.88458206510379/(A12--3.39004635206263)))-1.58777869864188))-(-3.33182040462128*-2.4425531842262)))*(0.0774480928053851/-3.42713749955792))+-3.39004635206263)/4.65070503042235)*4.52329554397422)+0.450855625857595))/3.79672978460624)/3.48093043806131))/3.79672978460624))/(A12*A12))))/-3.00405833323218))/(3.64523933423285/(((-3.94146872818727--3.85737816872108)*(0.733694339281677+-3.25952703202318))--2.97734643108888))))/A12)/((-4.56339240828415-(A12/-4.59835248077583))+A12)))))))+A12)+0.386963998998314)/3.79672978460624)))--3.16767408673218)--0.0200734644395055))))--4.59835248077583)/A12))))*4.33635560855918)))))/A12)*(((3.64523933423285/((((1.94410224174678-1.94410224174678)/(3.22462049908298*3.79672978460624))*A12)--2.97734643108888))/A12)*-0.0200734644395055))--4.94715183800341)))/-1.48291622340549))+3.30808217271807)))+(A12-(-3.73164226007855+3.22462049908298))))*((0.0774480928053851-((A12*((1.26457615030149-1.26457615030149)*(((((((3.90593079902726/((-3.56737935401611--3.56737935401611)--4.59835248077583))+-1.61517675198352)/A12)+(((1.94410224174678-A12)/(-0.0200734644395055/(((3.48093043806131/(A12*A12))+((-0.0200734644395055/-3.14851880063319)/(2.0106748698147/((-3.85737816872108+(3.39934924672488/((4.71622979416494/1.83138260440715)-A12)))*0.133258818510974))))/3.64523933423285)))/((((0.052361294591452*1.19517927072056)/-4.56339240828415)-((4.52329554397422-4.52329554397422)*(((4.8436637424353/-0.809412257819861)*(3.90593079902726--1.48291622340549))-(A12-(-0.0200734644395055*(-0.267111366470314-((-2.79425889502732/(((A12+(-0.0200734644395055/(((0.052361294591452/-3.73164226007855)/(1.26457615030149*A12))/1.58777869864188)))*0.450855625857595)*(-0.0200734644395055/A12)))+((1.18897805710849-2.34197731774545)*(1.94410224174678-A12)))))))))+1.96258428867107)))+((-3.79224409816778/3.79672978460624)-(((1.76797309929326*1.83138260440715)/(0.052361294591452*(((3.42573011096228+-3.23516322670601)/-0.0200734644395055)*(4.8436637424353+-4.59835248077583))))/-2.4425531842262)))/-3.00405833323218)/A12)))*A12))/(4.8436637424353*-0.931352217721226))))*(((-3.14744919491009*((A12*-0.0200734644395055)*2.0106748698147))/A12)+(0.386963998998314-2.08922244023736)))+3.64523933423285)/3.22462049908298)/(A12*0.733694339281677))/A12))/(A12+((((-4.59835248077583/(((1.43077755017915+0.052361294591452)+((((-3.16767408673218--3.16767408673218)/-3.42713749955792)/-3.38565876629403)*3.90593079902726))-2.0106748698147))*0.133258818510974)*(-1.48291622340549/(4.99009069686045*1.26457615030149)))/A12)))*A12)+1.18105103657781))*((-3.42713749955792+3.64523933423285)*-2.80939743944761))-1.26457615030149))))/0.824489513982418)/A12))/(-3.79224409816778--3.79224409816778)))))+(((A12/(((2.34197731774545+((((0.386963998998314/A12)/3.39934924672488)*((-3.2449236804986+(-2.97734643108888/(((((-3.14744919491009/-1.26966642113037)/2.0106748698147)+3.90593079902726)+-3.42713749955792)-((((-0.0200734644395055*(((2.11704141664224-(A12+A12))/(3.30808217271807/A12))/1.18105103657781))*(-2.26892945596907/A12)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12/((-3.33182040462128*(-2.4425531842262*(((A12/-4.94715183800341)*(2.11704141664224/((((0.133258818510974*0.647528854994285)/(((((((3.64523933423285/1.77215324995355)/(((((3.90593079902726*(A12/-4.35351557216368))/4.71622979416494)/(A12/-0.267111366470314))/2.11704141664224)-(-3.33182040462128*-2.4425531842262)))*(0.0774480928053851/-3.42713749955792))+-3.39004635206263)/4.65070503042235)*4.52329554397422)+0.450855625857595))/3.79672978460624)/3.48093043806131)))/((-4.56339240828415-(A12/-4.59835248077583))+A12))))/-3.14744919491009)))/3.64523933423285)/-3.2449236804986)*0.824489513982418)))))-(0.733694339281677*(-3.33182040462128+((-0.0200734644395055*A12)-(A12--0.510526529938814))))))*-2.80939743944761))/-4.56339240828415))*A12)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12-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12)/((-4.56339240828415-(A12/-4.59835248077583))+A12)))))))+A12)+0.386963998998314)/3.79672978460624)))--3.16767408673218)--0.0200734644395055))))--4.59835248077583)/A12))))*4.33635560855918)))))/A12)*1.26457615030149)--4.94715183800341)))/-1.48291622340549))+3.30808217271807)))+(A12-(-3.73164226007855+3.22462049908298))))*((0.0774480928053851-((A12*((1.26457615030149-1.26457615030149)*(((((((3.90593079902726/((-3.56737935401611--3.56737935401611)--4.59835248077583))+-1.61517675198352)/A12)+(((1.94410224174678-A12)/(-0.0200734644395055/(((3.48093043806131/(A12*A12))+((-0.0200734644395055/-3.14851880063319)/(2.0106748698147/((-3.85737816872108+(3.39934924672488/((4.71622979416494/1.83138260440715)-A12)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12)))*A12))/(4.8436637424353*-0.931352217721226))))*(((-3.14744919491009*((A12*-0.0200734644395055)*2.0106748698147))/A12)+(0.386963998998314-2.08922244023736)))+3.64523933423285)/3.22462049908298)/(A12*0.733694339281677)))+(1.19517927072056/(-3.33182040462128*(-2.4425531842262*(((A12/-4.94715183800341)*(2.11704141664224/((((0.133258818510974*0.647528854994285)/((0.733694339281677*4.52329554397422)+0.450855625857595))/3.79672978460624)/3.48093043806131)))/((-4.56339240828415-(A12/-4.59835248077583))+A12)))))))+A12)+0.386963998998314)/3.79672978460624)))--3.16767408673218)--0.0200734644395055))))--4.59835248077583)/A12))))*4.33635560855918)))))/A12)*(((3.64523933423285/((((1.94410224174678-1.94410224174678)/(-0.0200734644395055/(((-1.61517675198352+-3.79224409816778)/-4.40594647924106)/3.64523933423285)))*(0.733694339281677+((1.60281059905768*3.13001675714149)/3.13001675714149)))--2.97734643108888))/A12)*-0.0200734644395055))--4.94715183800341)))/A12))+3.30808217271807)))+(A12-(-3.73164226007855+3.22462049908298))))*((0.0774480928053851-((1.26457615030149*((1.26457615030149-1.26457615030149)*(((((((3.90593079902726/((-3.56737935401611--3.56737935401611)--4.59835248077583))+-1.61517675198352)/A12)+(((1.94410224174678-A12)/(-0.0200734644395055/(((3.48093043806131/(A12*A12))+((-0.0200734644395055/-3.14851880063319)/(2.0106748698147/((-3.85737816872108+(3.39934924672488/((4.71622979416494/1.83138260440715)-A12)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12+-0.0200734644395055)*0.450855625857595)*(-0.0200734644395055/A12)))+((1.18897805710849-2.34197731774545)*3.64523933423285))))))))+1.96258428867107)))+(-3.00405833323218-(((2.08922244023736-3.64523933423285)*((1.26457615030149-(A12+((((3.48093043806131/(4.69788208558142*(1.83138260440715-(((((-0.809412257819861/3.90593079902726)*4.8436637424353)/(1.18897805710849+(((1.58777869864188-A12)-(-0.0200734644395055/3.22462049908298))+1.88458206510379)))/(-3.14744919491009-(A12-((((4.52329554397422-4.52329554397422)*((-2.97734643108888*-1.05728345372892)+((1.96258428867107-(-4.56339240828415--2.26892945596907))/(A12/0.450855625857595))))/1.18897805710849)/3.05265008736372))))-(-1.60395072183553*-3.39004635206263)))))/-4.32980373493208)/-3.14851880063319)+3.30808217271807)))+(A12-(-3.73164226007855+(A12-(((A12-((((A12-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12)))))))/-2.4425531842262)))/-3.00405833323218)/A12)))*A12))/(4.8436637424353*-0.931352217721226))))*(((-3.14744919491009*((A12*-0.0200734644395055)*2.0106748698147))/A12)+(0.386963998998314-2.08922244023736)))+3.64523933423285)/3.22462049908298)/(A12*0.733694339281677))/A12))/(A12+(((-3.42713749955792+((-1.48291622340549-(-3.73164226007855+3.22462049908298))-((0.133258818510974/-3.39004635206263)/(4.52329554397422-1.26457615030149))))/0.824489513982418)/A12)))*A12)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12+(-2.79425889502732*(((((3.79672978460624/-3.00405833323218)/A12)+(3.30808217271807+((-1.48291622340549/(((((1.26457615030149*1.60281059905768)*((-3.16767408673218-1.14521102974247)/(((-3.16767408673218--3.16767408673218)/-3.42713749955792)+A12)))+(((0.824489513982418-A12)*1.18897805710849)*(4.52329554397422-1.60281059905768)))/-3.73164226007855)/4.69788208558142))/(-0.85081431284589+(((4.69788208558142-A12)/0.386963998998314)+((A12+(0.052361294591452/A12))/(((1.14521102974247+(-1.61517675198352+(A12/-2.79425889502732)))/(((((0.647528854994285*(1.84634945808735+(-3.2449236804986--1.60395072183553)))/((((((((-1.61517675198352/A12)+(-3.73164226007855+(A12-(A12/(A12+A12)))))*(((2.08922244023736-3.64523933423285)*((1.26457615030149-(-3.42713749955792+((((3.48093043806131/(4.69788208558142*(((1.58777869864188-A12)-(-0.0200734644395055/A12))+1.88458206510379)))/-3.14744919491009)/((1.16609837775129-((((-3.42713749955792+((-0.0200734644395055+4.71622979416494)-((0.133258818510974/-3.39004635206263)/-2.4425531842262)))/0.824489513982418)/A12)/(((((A12/-4.94715183800341)*(2.11704141664224/(A12+(3.64523933423285*(((-4.56339240828415-1.16609837775129)/(1.76797309929326-(((3.48093043806131/(((-3.38565876629403*3.07204806183164)--3.39004635206263)*3.79672978460624))+((((-3.33182040462128*(((-3.42713749955792-((A12*(-0.0200734644395055+(1.60281059905768*(((A12-1.40956066095713)*(((3.48093043806131--1.61517675198352)--4.40594647924106)*-4.56339240828415))/3.50315800822618))))-(1.19517927072056+0.386963998998314)))+1.83138260440715)/A12))/(((0.133258818510974/1.77215324995355)*(-3.73164226007855-((1.19517927072056*4.82938776052934)/-2.4425531842262)))/((1.76797309929326-((((3.79672978460624+-3.79224409816778)/(A12*3.79672978460624))+((((0.133258818510974*0.647528854994285)/((((((0.133258818510974/(((((3.90593079902726*(A12/-4.35351557216368))/4.71622979416494)/(A12/-0.267111366470314))/((1.76797309929326*(1.88458206510379/(A12--3.39004635206263)))-1.58777869864188))-(-3.33182040462128*-2.4425531842262)))*(0.0774480928053851/-3.42713749955792))+-3.39004635206263)/4.65070503042235)*4.52329554397422)+0.450855625857595))/3.79672978460624)/3.48093043806131))/(1.43077755017915--3.00405833323218)))/(A12*A12))))/1.84634945808735)/((3.30808217271807+A12)*((0.647528854994285/(A12+(-2.79425889502732*3.05265008736372)))*-1.52192392139606))))/((((A12-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12)))--2.98177002653209)/(-3.79224409816778--3.79224409816778)))))+(((A12/(((2.34197731774545+((((0.386963998998314/A12)/3.39934924672488)*((-3.2449236804986+(-2.97734643108888/(((((-3.14744919491009/-1.26966642113037)/2.0106748698147)+3.90593079902726)+-3.42713749955792)-((((-0.0200734644395055*(((2.11704141664224-4.08412086694012)/A12)/1.18105103657781))*(-2.26892945596907/A12)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12/((1.60281059905768/-1.48291622340549)/-3.14744919491009)))/3.64523933423285)/-3.2449236804986)*0.824489513982418)))))-(0.733694339281677*(-3.33182040462128+1.43077755017915))))*-2.80939743944761))/-4.56339240828415))*A12)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12*1.19517927072056))*-1.05728345372892)+(A12-(((((A12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12+(A12-(((((-0.931352217721226--0.931352217721226)/(A12+(1.19517927072056/(((-3.94146872818727--3.85737816872108)*(0.733694339281677+-3.25952703202318))--2.97734643108888))))+A12)+0.386963998998314)/3.79672978460624)))--3.16767408673218)--0.0200734644395055))))--4.59835248077583)/A12))))*4.33635560855918)))))/A12)*(((3.64523933423285/((((1.94410224174678-1.94410224174678)/(-0.0200734644395055/(((-1.61517675198352+-3.79224409816778)/-4.40594647924106)/3.64523933423285)))*A12)--2.97734643108888))/A12)*-0.0200734644395055))--4.94715183800341)))/-1.48291622340549))+3.30808217271807)))+(A12-(-3.73164226007855+3.22462049908298))))*((0.0774480928053851-((A12*((1.26457615030149-1.26457615030149)*(((((((3.90593079902726/((-3.56737935401611--3.56737935401611)--4.59835248077583))+-1.61517675198352)/A12)+(((1.94410224174678-A12)/(-0.0200734644395055/(((3.48093043806131/(A12*A12))+((-0.0200734644395055/-3.14851880063319)/(2.0106748698147/((-3.85737816872108+(3.39934924672488/((4.71622979416494/1.83138260440715)-A12)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12+(-0.0200734644395055/(((0.052361294591452/-3.73164226007855)/(1.26457615030149*A12))/1.58777869864188)))*0.450855625857595)*(-0.0200734644395055/A12)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12)/3.39934924672488))))*A12))/(4.8436637424353*-0.931352217721226))))*(((-3.14744919491009*((A12*-0.0200734644395055)*2.0106748698147))/A12)+(0.386963998998314-2.08922244023736)))+3.64523933423285)/3.22462049908298)/(A12*0.733694339281677))/A12))/(A12+(((-3.42713749955792+((-1.48291622340549-(-3.73164226007855+3.22462049908298))-((0.133258818510974/-3.39004635206263)/(4.52329554397422-1.26457615030149))))/0.824489513982418)/A12)))*A12)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12/((1.60281059905768/-1.48291622340549)/-3.14744919491009)))/3.64523933423285)/-3.2449236804986)*0.824489513982418)))))-(0.733694339281677*(-3.33182040462128+((-0.0200734644395055*A12)-(A12--0.510526529938814))))))*-2.80939743944761))))))))/-1.52192392139606)*A12))))*-0.510526529938814)+0.450855625857595)/(((4.63598611636265/((((-0.0200734644395055*(((3.79672978460624/-3.00405833323218)/A12)*3.64523933423285))*(A12*1.19517927072056))*-1.05728345372892)+(A12-(((((-1.60395072183553-((((A12/(-4.59835248077583-((0.647528854994285*(((-2.97734643108888*A12)/A12)/((((0.386963998998314/A12)/3.39934924672488)*((-1.48291622340549/(((((1.26457615030149*(0.733694339281677-0.733694339281677))*((-3.16767408673218-1.14521102974247)/(4.99009069686045+-3.39004635206263)))+(((((((-1.60395072183553-((((A12/(-4.59835248077583-((0.647528854994285*(((-2.97734643108888*A12)/A12)/((((0.386963998998314/A12)/3.39934924672488)*((-1.48291622340549/(((((1.26457615030149*(0.733694339281677-0.733694339281677))*((-3.16767408673218-1.14521102974247)/(4.99009069686045+-3.39004635206263)))+(((0.824489513982418-A12)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12)-(A12--0.510526529938814))))))*-2.80939743944761)))))-(0.824489513982418-A12)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12*1.19517927072056))*-1.05728345372892)+(A12-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12*A12))))/1.84634945808735)/((3.30808217271807+A12)*((0.647528854994285/(A12+(-2.79425889502732*3.05265008736372)))*-1.61517675198352))))/((((A12-(((2.34197731774545*(((((-3.79224409816778*-0.0200734644395055)*((2.08922244023736-2.08922244023736)*3.64523933423285))+4.8436637424353)*-0.267111366470314)*(((-1.52192392139606-((((-4.59835248077583/((((-2.97734643108888*A12)/A12)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12)))--2.98177002653209)/(-3.79224409816778--3.79224409816778)))))+(((A12/(((2.34197731774545+((((0.386963998998314/A12)/3.39934924672488)*((-3.2449236804986+(-2.97734643108888/(((((-3.14744919491009/A12)/2.0106748698147)+3.90593079902726)+-3.42713749955792)-((((-0.0200734644395055*(((2.11704141664224-4.08412086694012)/((4.33635560855918-4.33635560855918)/((((1.83138260440715/A12)/-3.00405833323218)/A12)/(2.34197731774545/-4.94715183800341))))/1.18105103657781))*(-2.26892945596907/A12))/4.65070503042235)+3.48093043806131))))/-4.53516006887276))-3.64523933423285))-3.30808217271807)/-4.56339240828415))*A12)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12)+(3.30808217271807+((-1.48291622340549/(((((1.26457615030149*(0.733694339281677-0.733694339281677))*((-3.16767408673218-1.14521102974247)/(4.99009069686045+-3.39004635206263)))+(((0.824489513982418-A12)*1.18897805710849)*(4.52329554397422-1.60281059905768)))/-3.73164226007855)/4.69788208558142))/(-0.85081431284589+(((4.69788208558142-A12)/0.386963998998314)+((A12+(0.052361294591452/A12))/(((1.14521102974247+(-1.61517675198352+(A12/-2.79425889502732)))/(((((0.647528854994285*(1.84634945808735+(-3.2449236804986-A12)))/((((((((-1.61517675198352/A12)+(-3.73164226007855+(A12-(A12/(A12+A12)))))*(((2.08922244023736-3.64523933423285)*(-3.25952703202318/(((0.052361294591452-A12)-0.733694339281677)*(((-0.0200734644395055*(((0.647528854994285*(1.84634945808735+(-3.2449236804986--1.60395072183553)))/((((((((-1.61517675198352/A12)+(-3.73164226007855+(A12-(A12/(A12+A12)))))*(((2.08922244023736-3.64523933423285)*(-3.25952703202318/(((0.052361294591452-A12)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12*0.733694339281677))/A12))/(A12+(((-3.42713749955792+((-0.0200734644395055+4.71622979416494)-((0.133258818510974/-3.39004635206263)/-2.4425531842262)))/0.824489513982418)/A12))))/4.08412086694012)*((4.52329554397422/(-1.48291622340549-(((((((((-3.42713749955792+1.18897805710849)/-3.00405833323218)/((((3.79672978460624/-3.00405833323218)/A12)+(3.30808217271807+((-1.48291622340549/(((((1.26457615030149*1.60281059905768)*((-3.16767408673218-1.14521102974247)/(4.99009069686045+A12)))+(((0.824489513982418-A12)*1.18897805710849)*(4.52329554397422-1.60281059905768)))/-3.73164226007855)/4.69788208558142))/(-0.85081431284589+(((4.69788208558142-A12)/0.386963998998314)+((A12+(0.052361294591452/A12))/(((1.14521102974247+(-1.61517675198352+(A12/-2.79425889502732)))/(((((0.647528854994285*(1.84634945808735+(-3.2449236804986--1.60395072183553)))/((((((((-1.61517675198352/A12)+(-3.73164226007855+(A12-(A12/(A12+A12)))))*(((2.08922244023736-3.64523933423285)*((1.26457615030149-(-3.42713749955792+(((((3.79672978460624/-3.00405833323218)/(4.69788208558142*(((1.58777869864188-A12)-(-0.0200734644395055/A12))+1.88458206510379)))/-4.32980373493208)/((1.16609837775129-((((-3.42713749955792+((-0.0200734644395055+4.71622979416494)-((0.133258818510974/-3.39004635206263)/-2.4425531842262)))/0.824489513982418)/A12)/(((((A12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12*(-0.0200734644395055+(1.60281059905768*(((A12-1.40956066095713)*(((3.48093043806131--1.61517675198352)--4.40594647924106)*-4.56339240828415))/3.50315800822618))))-(1.19517927072056+0.386963998998314)))+1.83138260440715)/A12))/(((0.133258818510974/1.77215324995355)*(-3.73164226007855-((1.19517927072056*4.82938776052934)/-2.4425531842262)))/((1.76797309929326-((((3.79672978460624+-3.79224409816778)/(A12*3.79672978460624))+((((0.133258818510974*0.647528854994285)/(((2.08922244023736-3.64523933423285)*(-3.25952703202318/(((0.052361294591452-A12)-0.733694339281677)*(((-0.0200734644395055*(((4.69788208558142*(1.84634945808735+(-3.2449236804986--1.60395072183553)))/(((((((3.64523933423285+(-3.73164226007855+(A12-(A12/(A12+A12)))))*(((2.08922244023736-3.64523933423285)*(-3.25952703202318/(((0.052361294591452-A12)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12*0.733694339281677))/A12))/(A12+(((-3.42713749955792+((-0.0200734644395055+4.71622979416494)-((0.133258818510974/-3.39004635206263)/-2.4425531842262)))/0.824489513982418)/A12))))/4.08412086694012)*(1.26457615030149*0.052361294591452)))))*((0.0774480928053851-0.647528854994285)/((((A12-((((1.60281059905768-1.40956066095713)*((((A12-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12*A12))))/1.84634945808735)/((3.30808217271807+A12)*((0.647528854994285/(A12+(-2.79425889502732*3.05265008736372)))*-1.52192392139606))))/((((A12-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12)))--2.98177002653209)/(-3.79224409816778--3.79224409816778)))))+(((A12/(((2.34197731774545+((((0.386963998998314/A12)/3.39934924672488)*((-3.2449236804986+(-2.97734643108888/(((((-3.14744919491009/-1.26966642113037)/2.0106748698147)+3.90593079902726)+-3.42713749955792)-((((-0.0200734644395055*(((2.11704141664224-4.08412086694012)/A12)/1.18105103657781))*(-2.26892945596907/A12))/4.65070503042235)+3.48093043806131))))/-4.53516006887276))-3.64523933423285))-((-3.42713749955792+(((-3.16767408673218--3.16767408673218)*(-3.56737935401611/-0.85081431284589))-(0.733694339281677*(-3.33182040462128+((-0.0200734644395055*A12)-(A12--0.510526529938814))))))*-2.80939743944761))/-4.56339240828415))*A12)*(4.52329554397422-1.60281059905768)))/-3.73164226007855)/4.69788208558142))/3.90593079902726)*4.8436637424353)/(1.18897805710849+((((-1.60395072183553/((0.0774480928053851*(0.133258818510974*(-4.56339240828415*((1.76797309929326*((-3.42713749955792*A12)*((4.52329554397422-4.52329554397422)-3.90593079902726)))-1.58777869864188))))/1.16609837775129))/0.0774480928053851)-(-0.0200734644395055/A12)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12))*(A12*1.19517927072056))*-1.05728345372892))+(A12-(((((-0.931352217721226--0.931352217721226)/((((-2.97734643108888+(1.19517927072056/A12))/3.48093043806131)/-2.87742668351596)+(1.19517927072056/(-3.33182040462128*(-2.4425531842262*2.11704141664224)))))+A12)+0.386963998998314)/3.79672978460624)))--3.16767408673218)--0.0200734644395055))))--4.59835248077583)/A12))))*4.33635560855918)))))/A12)*((-3.42713749955792/A12)*-0.0200734644395055))--4.94715183800341)))/-1.48291622340549))+3.30808217271807)))+(A12-(-3.73164226007855+3.22462049908298))))*((0.0774480928053851-((A12*((1.26457615030149-1.26457615030149)*(((((((3.90593079902726/((-3.56737935401611--3.56737935401611)--4.59835248077583))+-1.61517675198352)/A12)+(((1.94410224174678-A12)/(-0.0200734644395055/(((3.48093043806131/(A12*A12))+((((0.647528854994285*(1.84634945808735+(-3.2449236804986--1.60395072183553)))/((((((((-1.61517675198352/A12)+(-3.73164226007855+(A12-(A12/(A12+A12)))))*(((2.08922244023736-3.64523933423285)*((1.26457615030149-(-3.42713749955792+((((3.48093043806131/((-0.0200734644395055*(((0.647528854994285*(1.84634945808735+(-3.2449236804986--1.60395072183553)))/((((((((-1.61517675198352/A12)+(-3.73164226007855+(A12-(A12/(A12+A12)))))*(((2.08922244023736-3.64523933423285)*(-3.25952703202318/(((0.052361294591452-A12)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12*0.733694339281677))/A12))/(A12+(((-3.42713749955792+((-0.0200734644395055+4.71622979416494)-((0.133258818510974/-3.39004635206263)/-2.4425531842262)))/0.824489513982418)/A12))))*1.26457615030149))/-4.32980373493208)/((1.16609837775129-((((-3.42713749955792+((-0.0200734644395055+4.71622979416494)-((0.133258818510974/-3.39004635206263)/-2.4425531842262)))/0.824489513982418)/A12)/(((((A12/-4.94715183800341)*(2.11704141664224/(A12+(3.64523933423285*(((-4.56339240828415-1.16609837775129)/(1.76797309929326-(((3.48093043806131/(((-3.38565876629403*3.07204806183164)--3.39004635206263)*3.79672978460624))+((((-3.33182040462128*(((-3.42713749955792-((A12*(-0.0200734644395055+(1.60281059905768*(((A12-1.40956066095713)*(((3.48093043806131--1.61517675198352)--4.40594647924106)*-4.56339240828415))/3.50315800822618))))-(1.19517927072056+0.386963998998314)))+1.83138260440715)/A12))/(((0.133258818510974/1.77215324995355)*(-3.73164226007855-((-1.52192392139606*4.82938776052934)/-2.4425531842262)))/((1.76797309929326-((((3.79672978460624+-3.79224409816778)/(A12*3.79672978460624))+((((0.133258818510974*0.647528854994285)/((((-3.16767408673218--3.16767408673218)/4.65070503042235)*4.52329554397422)+0.450855625857595))/3.79672978460624)/3.48093043806131))/(1.43077755017915--3.00405833323218)))/(A12*A12))))/1.84634945808735)/((3.30808217271807+A12)*((0.647528854994285/(A12+(-2.79425889502732*3.05265008736372)))*-1.52192392139606))))/((((A12-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12)))--2.98177002653209)/(-3.79224409816778--3.79224409816778)))))+(((A12/(((2.34197731774545+((((0.386963998998314/A12)/3.39934924672488)*((-3.2449236804986+(-2.97734643108888/(((((-3.14744919491009/-1.26966642113037)/A12)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12*A12))+0.052361294591452)/((3.30808217271807+3.30808217271807)+((3.30808217271807+-3.23516322670601)*((0.733694339281677/2.0106748698147)-(A12+(-2.79425889502732*(((((3.79672978460624/-3.00405833323218)/A12)+(3.30808217271807+((-1.48291622340549/(((((1.26457615030149*1.60281059905768)*((-2.26892945596907-1.14521102974247)/(4.99009069686045+A12)))+(((0.824489513982418-A12)*1.18897805710849)*(4.52329554397422-1.60281059905768)))/-3.73164226007855)/4.69788208558142))/(-0.85081431284589+(((4.69788208558142-A12)/0.386963998998314)+((A12+(0.052361294591452/A12))/(((1.14521102974247+(-1.61517675198352+(A12/-2.79425889502732)))/(((((0.647528854994285*(1.84634945808735+(-3.2449236804986--1.60395072183553)))/((-0.0200734644395055/A12)/A12))/(A12+(((-3.42713749955792+((-1.48291622340549-(-3.73164226007855+3.22462049908298))-((0.133258818510974/-3.39004635206263)/(4.52329554397422-1.26457615030149))))/0.824489513982418)/A12)))*A12)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12*-0.0200734644395055)*2.0106748698147)--4.35351557216368)*-0.510526529938814)+0.450855625857595)/(((4.63598611636265/((((-0.0200734644395055*(0.052361294591452*(1.26457615030149*A12)))*(A12*1.19517927072056))*(1.26457615030149-1.26457615030149))+((((((0.647528854994285*(1.84634945808735+(-3.2449236804986--1.60395072183553)))/((((((((-1.61517675198352/A12)+(-3.73164226007855+(A12-(A12/(A12+A12)))))*(((2.08922244023736-3.64523933423285)*((1.76797309929326-(A12+((((3.48093043806131/(4.69788208558142*(1.83138260440715-(((((-0.809412257819861/3.90593079902726)*4.8436637424353)/(1.18897805710849+(((1.58777869864188-A12)-(-0.0200734644395055/3.22462049908298))+1.88458206510379)))/(-3.14744919491009-(A12-((((4.52329554397422-4.52329554397422)*((-2.97734643108888*-1.05728345372892)+((1.96258428867107-(-4.56339240828415--2.26892945596907))/(A12/0.450855625857595))))/1.18897805710849)/3.05265008736372))))-(-1.60395072183553*-3.39004635206263)))))/-4.32980373493208)/-3.14851880063319)+3.30808217271807)))+(A12-(-3.73164226007855+(A12-(((A12-((((A12-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12)))))))*((0.0774480928053851-0.647528854994285)/(4.8436637424353*-0.931352217721226))))*(A12+1.43077755017915))+3.64523933423285)/3.22462049908298)/(A12*0.733694339281677))/A12))/(A12+(((-3.42713749955792+((-0.0200734644395055+0.133258818510974)-((0.133258818510974/((A12--4.56339240828415)/-1.60395072183553))/-2.4425531842262)))/0.824489513982418)/A12)))*A12)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12)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12*1.19517927072056))*-1.05728345372892)+(A12-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12)-(-1.61517675198352/A12))))))*-2.80939743944761))))))))/-1.52192392139606)*A12)))))))/(-0.85081431284589--4.53516006887276))/(2.34197731774545/-4.94715183800341))))/1.18105103657781))*(-2.26892945596907/A12))/4.65070503042235)+3.48093043806131))))/-4.53516006887276))-3.64523933423285))-3.30808217271807)/1.18897805710849))*A12)*(4.52329554397422-1.60281059905768)))/-3.73164226007855)/4.69788208558142))/3.90593079902726)*4.8436637424353)/(1.18897805710849+((((-1.60395072183553/((0.0774480928053851*(0.133258818510974*(-4.56339240828415*((1.76797309929326*(A12--0.510526529938814))-1.58777869864188))))/1.16609837775129))/0.0774480928053851)-(-0.0200734644395055/A12)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12))/3.48093043806131)/(((3.64523933423285/-0.85081431284589)/A12)/-3.2449236804986))+3.07204806183164)-(((((-0.931352217721226--0.931352217721226)/((((-2.97734643108888+(1.19517927072056/A12)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12-(A12/(A12+A12)))--3.85737816872108)*(0.733694339281677+-3.25952703202318))--2.97734643108888))))/A12)/((-4.56339240828415-(A12/-4.59835248077583))+A12)))))))+A12)+0.386963998998314)/3.79672978460624)))--3.16767408673218)--0.0200734644395055))))--4.59835248077583)/A12))))*4.33635560855918)))))/A12)*(((3.64523933423285/((((1.94410224174678-1.94410224174678)/(-0.0200734644395055/(((-1.61517675198352+-3.79224409816778)/-4.40594647924106)/3.64523933423285)))*(0.733694339281677+((1.60281059905768*3.13001675714149)/3.13001675714149)))--2.97734643108888))/A12)*-0.0200734644395055))--4.94715183800341)))/-1.48291622340549))+3.30808217271807)))+(A12-(-3.73164226007855+3.22462049908298))))*((0.0774480928053851-((1.26457615030149*((1.26457615030149-1.26457615030149)*(((((((3.90593079902726/((0.824489513982418/3.42573011096228)--4.59835248077583))+-1.61517675198352)/A12)+(((1.94410224174678-A12)/(-0.0200734644395055/(((3.48093043806131/(A12*A12))+((-0.0200734644395055/-3.14851880063319)/(2.0106748698147/((-3.85737816872108+(3.39934924672488/((4.71622979416494/1.83138260440715)-A12)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12)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12)))*A12))/(4.8436637424353*-0.931352217721226))))*(((-3.14744919491009*((A12*-0.0200734644395055)*2.0106748698147))/A12)+(0.386963998998314-2.08922244023736)))+3.64523933423285)/3.22462049908298)/(A12*0.733694339281677))/A12))/(A12+(((-3.42713749955792+((-1.48291622340549-(-3.73164226007855+3.22462049908298))-((0.133258818510974/-3.39004635206263)/(4.52329554397422-1.26457615030149))))/0.824489513982418)/A12)))*A12)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12+(-0.0200734644395055/(((0.052361294591452/-3.73164226007855)/(1.26457615030149*A12))/1.58777869864188)))*0.450855625857595)*(-0.0200734644395055/A12)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12)))*A12))/(4.8436637424353*-0.931352217721226))))*(((-3.14744919491009*((A12*-0.0200734644395055)*2.0106748698147))/A12)+(0.386963998998314-2.08922244023736)))+3.64523933423285)/3.22462049908298)/(A12*0.733694339281677))/A12))/(A12+(((-3.42713749955792+((-1.48291622340549-(-3.73164226007855+3.22462049908298))-((0.133258818510974/-3.39004635206263)/(4.52329554397422-1.26457615030149))))/0.824489513982418)/A12)))*A12)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12/((1.60281059905768/-1.48291622340549)/-3.14744919491009)))/3.64523933423285)/(3.79672978460624+-3.79224409816778))*0.824489513982418)))))-(0.733694339281677*(-3.33182040462128+((-0.0200734644395055*A12)-(A12--0.510526529938814))))))*-2.80939743944761))))))))/-1.52192392139606))/-3.39004635206263)/-4.53516006887276)-(1.40956066095713/(3.64523933423285/1.77215324995355)))+1.16609837775129)/3.81127571340579)/A12)))*0.052361294591452)))))*((0.0774480928053851-0.647528854994285)/((((A12-(-3.79224409816778/3.05265008736372))/1.18897805710849)/(3.90593079902726*3.90593079902726))*-0.931352217721226))))*(-0.0200734644395055-1.19517927072056))+3.64523933423285)/3.22462049908298)/(A12*0.733694339281677))/A12))/(A12+((-3.39004635206263/0.824489513982418)/A12)))*A12)+1.18105103657781))*((-3.42713749955792+(((-3.16767408673218--3.16767408673218)*(((-3.94146872818727+((3.30808217271807/A12)+4.69788208558142))*((((A12/(-4.59835248077583-((0.647528854994285*(((-2.97734643108888*A12)/A12)/-1.05728345372892))*-4.53516006887276)))/1.84634945808735)+-4.32980373493208)+(1.60281059905768/1.83138260440715)))/-3.39004635206263))-(0.733694339281677*(-3.33182040462128+((-0.0200734644395055*A12)-(A12--0.510526529938814))))))*-2.80939743944761))))))))/-1.52192392139606))--3.16767408673218)--0.0200734644395055))))--4.59835248077583)/A12))))*4.33635560855918)))))/A12)*(((3.64523933423285/((((1.94410224174678-1.94410224174678)/(-0.0200734644395055/(((-1.61517675198352+-3.79224409816778)/-4.40594647924106)/3.64523933423285)))*(0.733694339281677+((1.60281059905768*3.13001675714149)/3.13001675714149)))--2.97734643108888))/A12)*-0.0200734644395055))--4.94715183800341)))/A12))+3.30808217271807)))+(A12-(-3.73164226007855+3.22462049908298))))*((0.0774480928053851-((1.26457615030149*((1.26457615030149-1.26457615030149)*(((((((3.90593079902726/((-3.56737935401611--3.56737935401611)--4.59835248077583))+-1.61517675198352)/A12)+(((1.94410224174678-A12)/(-0.0200734644395055/(((3.48093043806131/(A12*A12))+((-0.0200734644395055/-3.14851880063319)/(2.0106748698147/((-3.85737816872108+(3.39934924672488/((4.71622979416494/1.83138260440715)-A12)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12+-0.0200734644395055)*0.450855625857595)*(-0.0200734644395055/A12)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12)))*A12))/(4.8436637424353*-0.931352217721226))))*(((-3.14744919491009*((A12*-0.0200734644395055)*2.0106748698147))/A12)+(0.386963998998314-2.08922244023736)))+3.64523933423285)/3.22462049908298)/(A12*0.733694339281677))/A12))/(A12+(((-3.42713749955792+((-1.48291622340549-(-3.73164226007855+3.22462049908298))-((0.133258818510974/-3.39004635206263)/(4.52329554397422-1.26457615030149))))/0.824489513982418)/A12)))*A12)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12+(-2.79425889502732*(((((3.79672978460624/-3.00405833323218)/A12)+(3.30808217271807+((-1.48291622340549/(((((1.26457615030149*1.60281059905768)*((-3.16767408673218-1.14521102974247)/(((-3.16767408673218--3.16767408673218)/-3.42713749955792)+A12)))+(0.386963998998314*(4.52329554397422-1.60281059905768)))/-3.73164226007855)/4.69788208558142))/(-0.85081431284589+(((4.69788208558142-A12)/0.386963998998314)+((A12+(0.052361294591452/A12))/(((1.14521102974247+(-1.61517675198352+(A12/-2.79425889502732)))/(((((0.647528854994285*(1.84634945808735+(-3.2449236804986--1.60395072183553)))/((((((((-1.61517675198352/A12)+(-3.73164226007855+(A12-(A12/(A12+A12)))))*(((2.08922244023736-3.64523933423285)*((1.26457615030149-(-3.42713749955792+((((3.48093043806131/(4.69788208558142*(((1.58777869864188-A12)-(-0.0200734644395055/A12))+1.88458206510379)))/-3.14744919491009)/((1.16609837775129-((((-3.42713749955792+((-0.0200734644395055+4.71622979416494)-((0.133258818510974/-3.39004635206263)/-2.4425531842262)))/0.824489513982418)/A12)/(((((A12/-4.94715183800341)*(2.11704141664224/(A12+(3.64523933423285*(((-4.56339240828415-1.16609837775129)/(1.76797309929326-(((3.48093043806131/(((-3.38565876629403*3.07204806183164)--3.39004635206263)*3.79672978460624))+((((-3.33182040462128*(((-3.42713749955792-((A12*(-0.0200734644395055+(1.60281059905768*(((A12-1.40956066095713)*(((3.48093043806131--1.61517675198352)--4.40594647924106)*-4.56339240828415))/3.50315800822618))))-(1.19517927072056+0.386963998998314)))+1.83138260440715)/A12))/(((0.133258818510974/1.77215324995355)*(-3.73164226007855-((1.19517927072056*4.82938776052934)/-2.4425531842262)))/((1.76797309929326-((((3.79672978460624+-3.79224409816778)/(A12*3.79672978460624))+((((0.133258818510974*0.647528854994285)/((((((0.133258818510974/(((((3.90593079902726*(A12/-4.35351557216368))/4.71622979416494)/(A12/-0.267111366470314))/((1.76797309929326*(1.88458206510379/(A12--3.39004635206263)))-1.58777869864188))-(-3.33182040462128*-2.4425531842262)))*(0.0774480928053851/-3.42713749955792))+-3.39004635206263)/4.65070503042235)*4.52329554397422)+0.450855625857595))/3.79672978460624)/3.48093043806131))/(1.43077755017915--3.00405833323218)))/(A12*A12))))/1.84634945808735)/((3.30808217271807+A12)*((0.647528854994285/(A12+(-2.79425889502732*3.05265008736372)))*-1.52192392139606))))/((((A12-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12)))--2.98177002653209)/(-3.79224409816778--3.79224409816778)))))+(((A12/(((2.34197731774545+((((0.386963998998314/A12)/3.39934924672488)*((-3.2449236804986+(-2.97734643108888/(((((-3.14744919491009/-1.26966642113037)/2.0106748698147)+3.90593079902726)+-3.42713749955792)-((((-0.0200734644395055*(((2.11704141664224-4.08412086694012)/A12)/1.18105103657781))*(-2.26892945596907/A12)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12/((1.60281059905768/-1.48291622340549)/-3.14744919491009)))/3.64523933423285)/-3.2449236804986)*0.824489513982418)))))-(0.733694339281677*(-3.33182040462128+1.43077755017915))))*-2.80939743944761))/-4.56339240828415))*A12)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12*1.19517927072056))*-1.05728345372892)+(A12-(((((A12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12+(A12-(((((-0.931352217721226--0.931352217721226)/(A12+(1.19517927072056/(((-3.94146872818727--3.85737816872108)*(0.733694339281677+-3.25952703202318))--2.97734643108888))))+A12)+0.386963998998314)/3.79672978460624)))--3.16767408673218)--0.0200734644395055))))--4.59835248077583)/A12))))*4.33635560855918)))))/A12)*(((3.64523933423285/((((1.94410224174678-1.94410224174678)/(-0.0200734644395055/(((-1.61517675198352+-3.79224409816778)/-4.40594647924106)/3.64523933423285)))*A12)--2.97734643108888))/A12)*-0.0200734644395055))--4.94715183800341)))/-1.48291622340549))+3.30808217271807)))+(A12-(-3.73164226007855+3.22462049908298))))*((0.0774480928053851-((A12*((1.26457615030149-1.26457615030149)*(((((((3.90593079902726/((-3.56737935401611--3.56737935401611)--4.59835248077583))+-1.61517675198352)/A12)+(((1.94410224174678-A12)/(-0.0200734644395055/(((3.48093043806131/(A12*A12))+((-0.0200734644395055/-3.14851880063319)/(2.0106748698147/((-3.85737816872108+(3.39934924672488/((4.71622979416494/1.83138260440715)-A12)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12+(-0.0200734644395055/(((0.052361294591452/-3.73164226007855)/(1.26457615030149*A12))/1.58777869864188)))*0.450855625857595)*(-0.0200734644395055/A12)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12)/3.39934924672488))))*A12))/(4.8436637424353*-0.931352217721226))))*(((-3.14744919491009*((A12*-0.0200734644395055)*2.0106748698147))/A12)+(0.386963998998314-2.08922244023736)))+3.64523933423285)/3.22462049908298)/(A12*0.733694339281677))/A12))/(A12+(((-3.42713749955792+((-1.48291622340549-(-3.73164226007855+3.22462049908298))-((0.133258818510974/-3.39004635206263)/(4.52329554397422-1.26457615030149))))/0.824489513982418)/A12)))*A12)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12/((1.60281059905768/-1.48291622340549)/-3.14744919491009)))/3.64523933423285)/-3.2449236804986)*0.824489513982418)))))-(0.733694339281677*(-3.33182040462128+((-0.0200734644395055*A12)-(A12--0.510526529938814))))))*-2.80939743944761))))))))/-1.52192392139606)*A12))))*-0.510526529938814)+0.450855625857595)/(((4.63598611636265/((((-0.0200734644395055*(((3.79672978460624/-3.00405833323218)/A12)*3.64523933423285))*(A12*1.19517927072056))*-1.05728345372892)+(A12-(((((-1.60395072183553-((((A12/(-4.59835248077583-((0.647528854994285*(((-2.97734643108888*A12)/A12)/((((0.386963998998314/A12)/3.39934924672488)*((-1.48291622340549/(((((1.26457615030149*(0.733694339281677-0.733694339281677))*((-3.16767408673218-1.14521102974247)/(4.99009069686045+-3.39004635206263)))+(((((((-1.60395072183553-((((A12/(-4.59835248077583-((0.647528854994285*(((-2.97734643108888*A12)/A12)/((((0.386963998998314/A12)/3.39934924672488)*((-1.48291622340549/(((((1.26457615030149*(0.733694339281677-0.733694339281677))*((-3.16767408673218-1.14521102974247)/(4.99009069686045+-3.39004635206263)))+(((0.824489513982418-A12)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12)-(A12--0.510526529938814))))))*-2.80939743944761))))))))/-1.52192392139606)*A12)))))))/(-0.85081431284589--4.53516006887276)))*0.133258818510974))))/(((1.77215324995355/A12)/0.647528854994285)+(((0.824489513982418-A12)*(-3.16767408673218--4.35351557216368))/((-3.42713749955792*A12)*-3.33182040462128))))</f>
      </c>
    </row>
    <row r="13">
      <c r="A13" t="n" s="0">
        <v>11.111111111111112</v>
      </c>
      <c r="B13" t="n" s="0">
        <v>-0.8780530929091582</v>
      </c>
      <c r="C13" s="0">
        <f>(((3.22462049908298/(A13*A13))+((1.77215324995355/((3.30808217271807+-3.23516322670601)*((0.733694339281677/2.0106748698147)-(A13+(-2.79425889502732*(((((3.79672978460624/-3.00405833323218)/A13)+(3.30808217271807+((-1.48291622340549/(((((1.26457615030149*(0.733694339281677-0.733694339281677))*((-3.16767408673218-1.14521102974247)/(4.99009069686045+-3.39004635206263)))+(((0.824489513982418-A13)*1.18897805710849)*(4.52329554397422-1.60281059905768)))/-3.73164226007855)/4.69788208558142))/(-0.85081431284589+(((4.69788208558142-A13)/0.386963998998314)+((A13+(0.052361294591452/A13))/(((1.14521102974247+(-1.61517675198352+(A13/-2.79425889502732)))/(((((0.647528854994285*(1.84634945808735+(-3.2449236804986-A13)))/((((((((-1.61517675198352/A13)+(-3.73164226007855+(A13-(A13/(A13+A13)))))*(((2.08922244023736-3.64523933423285)*(-3.25952703202318/(((0.052361294591452-A13)-0.733694339281677)*(((-0.0200734644395055*(((0.647528854994285*(1.84634945808735+(-3.2449236804986--1.60395072183553)))/((((((((-1.61517675198352/A13)+(-3.73164226007855+(A13-(A13/(A13+A13)))))*0.133258818510974)*(-0.0200734644395055-1.19517927072056))+3.64523933423285)/3.22462049908298)/(A13*0.733694339281677))/A13))/(A13+(((-3.42713749955792+((-0.0200734644395055+4.71622979416494)-((0.133258818510974/-3.39004635206263)/-2.4425531842262)))/0.824489513982418)/A13)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13)))*0.052361294591452)))))*((0.0774480928053851-0.647528854994285)/((((A13-((((A13-1.40956066095713)*((((A13-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13*(-0.0200734644395055+(1.60281059905768*(((A13-1.40956066095713)*((A13--4.40594647924106)*(-1.48291622340549--2.80939743944761)))/3.50315800822618))))-(1.19517927072056+0.386963998998314)))+1.83138260440715)/A13))/(((0.133258818510974/1.77215324995355)*(-3.73164226007855-((-1.52192392139606*4.82938776052934)/((((-1.60395072183553-((((A13/(-4.59835248077583-((0.647528854994285*(((-2.97734643108888*A13)/A13)/((((0.386963998998314/A13)/3.39934924672488)*((-1.48291622340549/(((((1.26457615030149*(0.733694339281677-0.733694339281677))*(((((-3.42713749955792+1.18897805710849)/-3.00405833323218)/-2.10323426409616)/-3.39004635206263)/-4.53516006887276))+(((0.824489513982418-A13)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13*3.79672978460624))+((((3.64523933423285*0.647528854994285)/((((((0.133258818510974/(((((3.90593079902726*(A13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13+4.33635560855918)+(((3.64523933423285/((((1.94410224174678-1.94410224174678)/(-0.0200734644395055/(((-1.61517675198352+-3.79224409816778)/-4.40594647924106)/3.64523933423285)))*(0.733694339281677+((1.60281059905768*3.13001675714149)/3.13001675714149)))--2.97734643108888))/A13)/(1.19517927072056+4.33635560855918)))/1.18897805710849)-(0.824489513982418-A13)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13*A13))))/1.84634945808735)/((3.30808217271807+A13)*((0.647528854994285/(A13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13)/A13)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13)))--2.98177002653209)/(-3.79224409816778--3.79224409816778)))))+(((A13/(((2.34197731774545+((((0.386963998998314/A13)/3.39934924672488)*((-3.2449236804986+(-2.97734643108888/(((((-3.14744919491009/A13)/2.0106748698147)+3.90593079902726)+-3.42713749955792)-((((-0.0200734644395055*(((2.11704141664224-4.08412086694012)/((4.33635560855918-4.33635560855918)/((((1.83138260440715/A13)/-3.00405833323218)/A13)/(2.34197731774545/-4.94715183800341))))/1.18105103657781))*(-2.26892945596907/A13))/4.65070503042235)+3.48093043806131))))/-4.53516006887276))-3.64523933423285))-3.30808217271807)/-4.56339240828415))*A13)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13-(((((0.133258818510974--0.931352217721226)/((((-2.97734643108888+(1.19517927072056/A13))/3.48093043806131)/(((((((-1.61517675198352/A13)+(-3.73164226007855+(A13-(A13/(A13+A13)))))*(((2.08922244023736-3.64523933423285)*((1.26457615030149-(-3.42713749955792+((((3.48093043806131/(4.69788208558142*(((1.58777869864188-A13)-(-0.0200734644395055/(((((-0.267111366470314*-0.510526529938814)+0.450855625857595)/(((4.63598611636265/((((-0.0200734644395055*(0.386963998998314*3.64523933423285))*(A13*1.19517927072056))*-1.05728345372892)+(A13-(((((-3.42713749955792/4.33635560855918)/((((((1.18105103657781/-0.809412257819861)/-4.53516006887276)/A13)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13-((-0.0200734644395055/-2.70093365224249)*((0.0774480928053851-0.0774480928053851)/(4.8436637424353*-0.931352217721226)))))/(((((A13/-4.94715183800341)*(2.11704141664224/(A13+(3.64523933423285*(((-4.56339240828415-1.16609837775129)/(1.76797309929326-(((3.48093043806131/(((-3.38565876629403*3.07204806183164)--3.39004635206263)*3.79672978460624))+((((-3.33182040462128*(((-3.42713749955792-((A13*(-0.0200734644395055+(1.60281059905768*(((A13-1.40956066095713)*(((3.48093043806131--1.61517675198352)--4.40594647924106)*-4.56339240828415))/3.50315800822618))))-(1.19517927072056+0.386963998998314)))+1.83138260440715)/A13))/(((0.133258818510974/1.77215324995355)*(-3.73164226007855-((1.19517927072056*4.82938776052934)/-2.4425531842262)))/((1.76797309929326-((((3.79672978460624+-3.79224409816778)/(A13*3.79672978460624))+((((0.133258818510974*0.647528854994285)/((((((0.133258818510974/(((((3.90593079902726*(A13/-4.35351557216368))/4.71622979416494)/(A13/-0.267111366470314))/((1.76797309929326*(1.88458206510379/(A13--3.39004635206263)))-1.58777869864188))-(-3.33182040462128*-2.4425531842262)))*(0.0774480928053851/-3.42713749955792))+-3.39004635206263)/4.65070503042235)*4.52329554397422)+0.450855625857595))/3.79672978460624)/3.48093043806131))/(1.43077755017915--3.00405833323218)))/(A13*A13))))/1.84634945808735)/((3.30808217271807+A13)*((0.647528854994285/(A13+(-2.79425889502732*3.05265008736372)))*-1.52192392139606))))/((((A13-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13)-(-0.0200734644395055/A13))+1.88458206510379)))/-4.32980373493208)/((1.16609837775129-((((-3.42713749955792+((-0.0200734644395055+A13)-((0.133258818510974/-3.39004635206263)/(0.052361294591452*3.64523933423285))))/A13)/A13)/(((((A13/-4.94715183800341)*(2.11704141664224/(A13+(-0.0200734644395055*(((-4.56339240828415-1.16609837775129)/(1.76797309929326-(((3.48093043806131/(((-3.38565876629403*3.07204806183164)--3.39004635206263)*3.79672978460624))+((((-3.33182040462128*(((-3.42713749955792-((A13*(-0.0200734644395055+(1.60281059905768*(((A13-1.40956066095713)*(((3.48093043806131--1.61517675198352)--4.40594647924106)*-4.56339240828415))/3.50315800822618))))-(1.19517927072056+0.386963998998314)))+1.83138260440715)/A13))/(((0.133258818510974/1.77215324995355)*(-3.73164226007855-((-1.52192392139606*4.82938776052934)/-2.4425531842262)))/((1.76797309929326-((((3.79672978460624+-3.79224409816778)/(A13*3.79672978460624))+((((0.133258818510974*0.647528854994285)/(((A13/4.65070503042235)*4.52329554397422)+0.450855625857595))/3.79672978460624)/3.48093043806131))/(1.43077755017915--3.00405833323218)))/(A13*A13))))/1.84634945808735)/((3.30808217271807+A13)*((0.647528854994285/(A13+(-2.79425889502732*3.05265008736372)))*-1.52192392139606))))/((((A13-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13)*3.90593079902726))-2.0106748698147))*0.133258818510974)*(-1.48291622340549/(4.99009069686045*1.26457615030149)))+3.64523933423285))/-3.94146872818727)-((3.48093043806131/(-2.4425531842262*((((-1.48291622340549/(((((1.26457615030149*(-0.0200734644395055*A13))*((-3.16767408673218-1.14521102974247)/(4.99009069686045+(((4.08412086694012/(-3.39004635206263/(((1.60281059905768*3.13001675714149)/3.13001675714149)-A13)))--2.98177002653209)/(-3.79224409816778--3.79224409816778)))))+((-4.56339240828415*A13)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13-(((((-0.931352217721226--0.931352217721226)/((((-2.97734643108888+(1.19517927072056/A13)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13)/((-4.56339240828415-(A13/-4.59835248077583))+A13)))))))+A13)+0.386963998998314)/3.79672978460624)))--3.16767408673218)--0.0200734644395055))))--4.59835248077583)/A13))))*4.33635560855918)))))/A13)*(((3.64523933423285/((((1.94410224174678-1.94410224174678)/((3.90593079902726*3.90593079902726)/(((-1.61517675198352+-3.79224409816778)/-4.40594647924106)/3.64523933423285)))*(0.733694339281677+((A13+(((-3.42713749955792+((-0.0200734644395055+4.71622979416494)-((0.133258818510974/-3.39004635206263)/-2.4425531842262)))/0.824489513982418)/A13))/3.13001675714149)))--2.97734643108888))/A13)*-0.0200734644395055))--4.94715183800341)))/-1.48291622340549))+3.30808217271807))/(4.99009069686045+(((4.08412086694012/(-3.39004635206263/(((1.60281059905768*3.13001675714149)/3.13001675714149)-A13)))--2.98177002653209)/(-3.79224409816778--3.79224409816778)))))+(((A13/(((2.34197731774545+((((0.386963998998314/A13)/3.39934924672488)*((-3.2449236804986+(-2.97734643108888/(((((-3.14744919491009/-1.26966642113037)/2.0106748698147)+3.90593079902726)+-3.42713749955792)-((((-0.0200734644395055*(((2.11704141664224-(A13+A13))/(3.30808217271807/A13))/1.18105103657781))*(-2.26892945596907/A13)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13/((1.60281059905768/-1.48291622340549)/-3.14744919491009)))/3.64523933423285)/-3.2449236804986)*0.824489513982418)))))-(0.733694339281677*(-3.33182040462128+((-0.0200734644395055*A13)-(A13--0.510526529938814))))))*-2.80939743944761))/-4.56339240828415))*A13)*(4.52329554397422-1.60281059905768)))/-3.73164226007855)/4.69788208558142))/3.90593079902726)*4.8436637424353)/(1.18897805710849+((((-1.60395072183553/((0.0774480928053851*(0.133258818510974*(-4.56339240828415*((1.76797309929326*((-3.42713749955792*A13)*((4.52329554397422-4.52329554397422)-3.90593079902726)))-1.58777869864188))))/1.16609837775129))/0.0774480928053851)-(-0.0200734644395055/A13)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13*1.19517927072056))*-1.05728345372892))+(A13-(1.26457615030149/3.79672978460624)))--3.16767408673218)--0.0200734644395055))))--4.59835248077583)/A13))))*4.33635560855918)))))/A13)*1.26457615030149)--4.94715183800341)))/-1.48291622340549))+3.30808217271807)))+(A13-(-3.73164226007855+3.22462049908298))))*((0.0774480928053851-((A13*((1.26457615030149-1.26457615030149)*(((((((3.90593079902726/((-3.56737935401611--3.56737935401611)--4.59835248077583))+-1.61517675198352)/A13)+(((1.94410224174678-A13)/(-0.0200734644395055/(((3.48093043806131/(A13*A13))+((-0.0200734644395055/-3.14851880063319)/(2.0106748698147/((-3.85737816872108+(3.39934924672488/((4.71622979416494/1.83138260440715)-A13)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13)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13)))*A13))/(4.8436637424353*-0.931352217721226))))*(((-3.14744919491009*((A13*-0.0200734644395055)*2.0106748698147))/A13)+(0.386963998998314-2.08922244023736)))+3.64523933423285)/3.22462049908298)/(A13*0.733694339281677)))+(1.19517927072056/(-3.33182040462128*(-2.4425531842262*(((A13/-4.94715183800341)*(2.11704141664224/((((0.133258818510974*0.647528854994285)/(((((((3.64523933423285/1.77215324995355)/(((((3.90593079902726*(A13/-4.35351557216368))/4.71622979416494)/(A13/-0.267111366470314))/2.11704141664224)-(-3.33182040462128*-2.4425531842262)))*(0.0774480928053851/-3.42713749955792))+-3.39004635206263)/4.65070503042235)*4.52329554397422)+0.450855625857595))/3.79672978460624)/3.48093043806131)))/((-4.56339240828415-(A13/-4.59835248077583))+A13)))))))+A13)+0.386963998998314)/3.79672978460624)))--3.16767408673218)--0.0200734644395055))))--4.59835248077583)/A13))))/1.18897805710849)+-3.23516322670601)/4.65070503042235))))/1.18897805710849)/3.05265008736372))/1.18897805710849)/(3.90593079902726*3.90593079902726))*-0.931352217721226))))*(-0.0200734644395055-1.19517927072056))+3.64523933423285)/3.22462049908298)/(A13*0.733694339281677))/A13))/(A13+((-3.39004635206263/0.824489513982418)/A13)))*A13)+1.18105103657781))*((-3.42713749955792+(((-3.16767408673218--3.16767408673218)*(((-3.94146872818727+((3.30808217271807/A13)+4.69788208558142))*((((A13/(-4.59835248077583-((0.647528854994285*(((-2.97734643108888*A13)/A13)/-1.05728345372892))*-4.53516006887276)))/1.84634945808735)+-4.32980373493208)+(1.60281059905768/1.83138260440715)))/-3.39004635206263))-(0.733694339281677*(-3.33182040462128+((-0.0200734644395055*A13)-(A13--0.510526529938814))))))*-2.80939743944761))))))))/-1.52192392139606)*A13))))))/(2.0106748698147/((-0.0200734644395055+((((3.48093043806131/(A13*A13))+0.052361294591452)/((3.30808217271807+3.30808217271807)+((3.30808217271807+-3.23516322670601)*((0.733694339281677/2.0106748698147)-(A13+(-2.79425889502732*(((((3.79672978460624/-3.00405833323218)/A13)+(3.30808217271807+((-1.48291622340549/(((((1.26457615030149*1.60281059905768)*((-3.16767408673218-1.14521102974247)/(4.99009069686045+A13)))+(((0.824489513982418-A13)*1.18897805710849)*(4.52329554397422-1.60281059905768)))/-3.73164226007855)/4.69788208558142))/(-0.85081431284589+(((4.69788208558142-A13)/0.386963998998314)+((A13+(0.052361294591452/A13))/(((1.14521102974247+(-1.61517675198352+(A13/-2.79425889502732)))/(((((0.647528854994285*(1.84634945808735+(-3.2449236804986--1.60395072183553)))/((((((((-1.61517675198352/A13)+(-3.73164226007855+(A13-(A13/(A13+A13)))))*(((2.08922244023736-3.64523933423285)*((1.26457615030149-(-3.42713749955792+((((3.48093043806131/(4.69788208558142*(((1.58777869864188-A13)-(-0.0200734644395055/A13))+1.88458206510379)))/-4.32980373493208)/((1.16609837775129-(((3.64523933423285/0.824489513982418)/A13)/(((((A13/-4.94715183800341)*(2.11704141664224/(A13+(3.64523933423285*(((-4.56339240828415-1.16609837775129)/(1.76797309929326-(((3.48093043806131/(((-3.38565876629403*3.07204806183164)--3.39004635206263)*3.79672978460624))+((((-3.33182040462128*(A13/(A13+-3.16767408673218)))/(((0.133258818510974/1.77215324995355)*(-3.73164226007855-((-1.52192392139606*4.82938776052934)/-2.4425531842262)))/((1.76797309929326-((((3.79672978460624+-3.79224409816778)/(A13*3.79672978460624))+((((0.133258818510974*0.647528854994285)/((((((0.133258818510974/(((((3.90593079902726*(A13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13+4.33635560855918)+(((3.64523933423285/((((1.94410224174678-1.94410224174678)/(-0.0200734644395055/(((-1.61517675198352+-3.79224409816778)/-4.40594647924106)/3.64523933423285)))*(0.733694339281677+((1.60281059905768*3.13001675714149)/3.13001675714149)))--2.97734643108888))/A13)/(1.19517927072056+4.33635560855918)))/(((4.69788208558142-A13)/0.386963998998314)+((A13+(0.052361294591452/A13))/(((1.14521102974247+(-1.61517675198352+(A13/-2.79425889502732)))/(((((0.647528854994285*(1.84634945808735+(-3.2449236804986--1.60395072183553)))/((((((((-1.61517675198352/A13)+(-3.73164226007855+(A13-(A13/(A13+A13)))))*(((2.08922244023736-3.64523933423285)*((1.26457615030149-(-3.42713749955792+((((3.48093043806131/(4.69788208558142*(((1.58777869864188-A13)-(-0.0200734644395055/A13)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13)/(((((A13/-4.94715183800341)*(2.11704141664224/(A13+(3.64523933423285*(((-4.56339240828415-1.16609837775129)/(1.76797309929326-(((3.48093043806131/(((-3.38565876629403*3.07204806183164)--3.39004635206263)*3.79672978460624))+((((-3.33182040462128*(((-3.42713749955792-((A13*(-0.0200734644395055+(-4.32980373493208*(((A13-1.40956066095713)*((A13--4.40594647924106)*(-1.48291622340549--2.80939743944761)))/3.50315800822618))))-(1.19517927072056+0.386963998998314)))+1.83138260440715)/A13))/(((0.133258818510974/1.77215324995355)*(-3.73164226007855-((-1.52192392139606*4.82938776052934)/-2.4425531842262)))/((1.76797309929326-((((3.79672978460624+-3.79224409816778)/(A13*3.79672978460624))+((((0.133258818510974*0.647528854994285)/((((((0.133258818510974/(((((3.90593079902726*(A13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13+4.33635560855918)+(((3.64523933423285/((((1.94410224174678-1.94410224174678)/(-0.0200734644395055/(((-1.61517675198352+-3.79224409816778)/-4.40594647924106)/3.64523933423285)))*(0.733694339281677+((1.60281059905768*3.13001675714149)/3.13001675714149)))--2.97734643108888))/A13)/(1.19517927072056+4.33635560855918)))/1.18897805710849)-(0.824489513982418-A13)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13*A13))))/1.84634945808735)/((3.30808217271807+A13)*((0.647528854994285/(A13+(-2.79425889502732*3.05265008736372)))*-1.61517675198352))))/((((A13-(((2.34197731774545*(((((-3.79224409816778*-0.0200734644395055)*((2.08922244023736-2.08922244023736)*3.64523933423285))+4.8436637424353)*-0.267111366470314)*(((-1.52192392139606-((((-4.59835248077583/((((-2.97734643108888*A13)/A13)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13)))--2.98177002653209)/(-3.79224409816778--3.79224409816778)))))+(((A13/(((2.34197731774545+((((0.386963998998314/A13)/3.39934924672488)*((-3.2449236804986+(-2.97734643108888/(((((-3.14744919491009/A13)/2.0106748698147)+3.90593079902726)+-3.42713749955792)-((((-0.0200734644395055*(((2.11704141664224-4.08412086694012)/((4.33635560855918-4.33635560855918)/((((1.83138260440715/A13)/-3.00405833323218)/A13)/(2.34197731774545/-4.94715183800341))))/1.18105103657781))*(-2.26892945596907/A13))/4.65070503042235)+3.48093043806131))))/-4.53516006887276))-3.64523933423285))-3.30808217271807)/-4.56339240828415))*A13)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13-(((((-0.931352217721226--0.931352217721226)/((((-2.97734643108888+(1.19517927072056/A13))/3.48093043806131)/(((((((-1.61517675198352/A13)+(-3.73164226007855+(A13-(A13/(A13+A13)))))*(((2.08922244023736-3.64523933423285)*((1.26457615030149-(-3.42713749955792+((((3.48093043806131/(4.69788208558142*(((1.58777869864188-A13)-(-0.0200734644395055/(((((-0.267111366470314*-0.510526529938814)+0.450855625857595)/(((4.63598611636265/((((-0.0200734644395055*(0.386963998998314*3.64523933423285))*(A13*1.19517927072056))*-1.05728345372892)+(A13-(((((-3.42713749955792/4.33635560855918)/((((((1.18105103657781/-0.809412257819861)/-4.53516006887276)/A13)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13-((((4.69788208558142-A13)/0.386963998998314)/-2.70093365224249)*((0.0774480928053851-0.0774480928053851)/(4.8436637424353*-0.931352217721226)))))/((((((1.60281059905768/-1.48291622340549)/-3.14744919491009)*(2.11704141664224/(A13+(3.64523933423285*(((-4.56339240828415-1.16609837775129)/(1.76797309929326-(((3.48093043806131/(((-3.38565876629403*3.07204806183164)--3.39004635206263)*3.79672978460624))+((((-3.33182040462128*(((-3.42713749955792-((A13*(-0.0200734644395055+(1.60281059905768*(((A13-1.40956066095713)*(((3.48093043806131--1.61517675198352)--4.40594647924106)*-4.56339240828415))/3.50315800822618))))-(1.19517927072056+0.386963998998314)))+1.83138260440715)/A13))/((0.0774480928053851*(-3.73164226007855-((1.19517927072056*4.82938776052934)/-2.4425531842262)))/((1.76797309929326-((((3.79672978460624+-3.79224409816778)/(A13*3.79672978460624))+((((0.133258818510974*0.647528854994285)/((((((0.133258818510974/(((((3.90593079902726*(A13/-4.35351557216368))/4.71622979416494)/(A13/-0.267111366470314))/((1.76797309929326*(1.88458206510379/(A13--3.39004635206263)))-1.58777869864188))-(-3.33182040462128*-2.4425531842262)))*(0.0774480928053851/-3.42713749955792))+-3.39004635206263)/4.65070503042235)*4.52329554397422)+0.450855625857595))/3.79672978460624)/3.48093043806131))/(1.43077755017915--3.00405833323218)))/(A13*A13))))/1.84634945808735)/((3.30808217271807+A13)*((0.647528854994285/(A13+(-2.79425889502732*3.05265008736372)))*-1.52192392139606))))/((((A13-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13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13)/3.39934924672488)*((-3.2449236804986+(-2.97734643108888/(((((-3.14744919491009/-1.26966642113037)/2.0106748698147)+-3.16767408673218)+-3.42713749955792)-((((-0.0200734644395055*(((2.11704141664224-4.08412086694012)/A13)/1.18105103657781))*(-2.26892945596907/A13)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13/((1.60281059905768/-1.48291622340549)/-3.14744919491009)))/3.64523933423285)/-3.2449236804986)*0.824489513982418)))))-(0.733694339281677*(-3.33182040462128+((-0.0200734644395055*A13)-(A13--0.510526529938814))))))*-2.80939743944761))+3.30808217271807))/(4.99009069686045+(((4.08412086694012/(-3.39004635206263/(((1.60281059905768*3.13001675714149)/3.13001675714149)-A13)))-(((-3.42713749955792+((-1.48291622340549-(-3.73164226007855+3.22462049908298))-((0.133258818510974/-3.39004635206263)/((((1.14521102974247+(-1.61517675198352+(A13/-2.79425889502732)))/(((((0.647528854994285*(1.84634945808735+(-3.2449236804986--1.60395072183553)))/((((((((-1.61517675198352/A13)+(-3.73164226007855+(A13-(A13/(A13+(((((1.26457615030149*(0.733694339281677-0.733694339281677))*((-3.16767408673218-1.14521102974247)/(4.99009069686045+-3.39004635206263)))+(((0.824489513982418-A13)*1.18897805710849)*(4.52329554397422-1.60281059905768)))/-3.73164226007855)/4.69788208558142))))))*(((2.08922244023736-3.64523933423285)*((1.26457615030149-(-3.42713749955792+((((3.48093043806131/(4.69788208558142*(((1.58777869864188-A13)-(-0.0200734644395055/A13))+1.88458206510379)))/-4.32980373493208)/((1.16609837775129-((((((1.77215324995355/A13)/0.647528854994285)+(((0.824489513982418-A13)*1.18897805710849)/((-3.42713749955792*A13)*-3.33182040462128)))/0.824489513982418)/A13)/(((((A13/-4.94715183800341)*(2.11704141664224/(A13+(3.64523933423285*(((-4.56339240828415-(-2.97734643108888*A13))/(1.76797309929326-(((3.48093043806131/(((-3.38565876629403*3.07204806183164)-(1.43077755017915+0.052361294591452))*3.79672978460624))+((((-3.33182040462128*(((-3.2449236804986-((A13*(-0.0200734644395055+(1.60281059905768*(((A13-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13/-4.35351557216368))/4.71622979416494)/(A13/-0.267111366470314))/((1.76797309929326*(1.88458206510379/(A13-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13*A13))))/1.84634945808735)/((3.30808217271807+A13)*((0.647528854994285/(A13+(-2.79425889502732*3.05265008736372)))*-1.52192392139606))))/((((A13-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13)))--2.98177002653209)/(-3.79224409816778--3.79224409816778)))))+(((A13/(((2.34197731774545+((((0.386963998998314/A13)/3.39934924672488)*((-3.2449236804986+(-2.97734643108888/(((((-3.14744919491009/-1.26966642113037)/2.0106748698147)+-3.16767408673218)+-3.42713749955792)-((((-0.0200734644395055*(((2.11704141664224-4.08412086694012)/A13)/1.18105103657781))*(-2.26892945596907/A13)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13/((1.60281059905768/-1.48291622340549)/-3.14744919491009)))/3.64523933423285)/-3.2449236804986)*0.824489513982418)))))-(0.733694339281677*(-3.33182040462128+((-0.0200734644395055*A13)-(A13--0.510526529938814))))))*-2.80939743944761))/-4.56339240828415))*A13)*(4.52329554397422-1.60281059905768)))/-3.73164226007855)/4.69788208558142))/3.90593079902726)*4.8436637424353)/(1.18897805710849+((((-1.60395072183553/((0.0774480928053851*(0.133258818510974*(-4.56339240828415*((1.76797309929326*((-3.42713749955792*A13)*((4.52329554397422-4.52329554397422)-3.90593079902726)))-1.58777869864188))))/1.16609837775129))/0.0774480928053851)-(-0.0200734644395055/A13)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13)/A13)/-1.05728345372892))/4.65070503042235)))*3.64523933423285))*0.133258818510974)*(((-0.0200734644395055*(0.052361294591452*(3.30808217271807+-3.23516322670601)))*(A13*1.19517927072056))*-1.05728345372892))+(A13-(((((-0.931352217721226--0.931352217721226)/((((-2.97734643108888+(1.19517927072056/A13)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13*3.79672978460624))+((((0.133258818510974*0.647528854994285)/((((((0.133258818510974/(((((3.90593079902726*(A13/-4.35351557216368))/4.71622979416494)/(A13/-0.267111366470314))/((1.76797309929326*(1.88458206510379/(A13--3.39004635206263)))-1.58777869864188))-(-3.33182040462128*-2.4425531842262)))*(0.0774480928053851/-3.42713749955792))+-3.39004635206263)/4.65070503042235)*4.52329554397422)+0.450855625857595))/3.79672978460624)/3.48093043806131))/3.79672978460624))/(A13*A13))))/-3.00405833323218))/(3.64523933423285/(((-3.94146872818727--3.85737816872108)*(0.733694339281677+-3.25952703202318))--2.97734643108888))))/A13)/((-4.56339240828415-(A13/-4.59835248077583))+A13)))))))+A13)+0.386963998998314)/3.79672978460624)))--3.16767408673218)--0.0200734644395055))))--4.59835248077583)/A13))))*4.33635560855918)))))/A13)*(((3.64523933423285/((((1.94410224174678-1.94410224174678)/(3.22462049908298*3.79672978460624))*A13)--2.97734643108888))/A13)*-0.0200734644395055))--4.94715183800341)))/-1.48291622340549))+3.30808217271807)))+(A13-(-3.73164226007855+3.22462049908298))))*((0.0774480928053851-((A13*((1.26457615030149-1.26457615030149)*(((((((3.90593079902726/((-3.56737935401611--3.56737935401611)--4.59835248077583))+-1.61517675198352)/A13)+(((1.94410224174678-A13)/(-0.0200734644395055/(((3.48093043806131/(A13*A13))+((-0.0200734644395055/-3.14851880063319)/(2.0106748698147/((-3.85737816872108+(3.39934924672488/((4.71622979416494/1.83138260440715)-A13)))*0.133258818510974))))/3.64523933423285)))/((((0.052361294591452*1.19517927072056)/-4.56339240828415)-((4.52329554397422-4.52329554397422)*(((4.8436637424353/-0.809412257819861)*(3.90593079902726--1.48291622340549))-(A13-(-0.0200734644395055*(-0.267111366470314-((-2.79425889502732/(((A13+(-0.0200734644395055/(((0.052361294591452/-3.73164226007855)/(1.26457615030149*A13))/1.58777869864188)))*0.450855625857595)*(-0.0200734644395055/A13)))+((1.18897805710849-2.34197731774545)*(1.94410224174678-A13)))))))))+1.96258428867107)))+((-3.79224409816778/3.79672978460624)-(((1.76797309929326*1.83138260440715)/(0.052361294591452*(((3.42573011096228+-3.23516322670601)/-0.0200734644395055)*(4.8436637424353+-4.59835248077583))))/-2.4425531842262)))/-3.00405833323218)/A13)))*A13))/(4.8436637424353*-0.931352217721226))))*(((-3.14744919491009*((A13*-0.0200734644395055)*2.0106748698147))/A13)+(0.386963998998314-2.08922244023736)))+3.64523933423285)/3.22462049908298)/(A13*0.733694339281677))/A13))/(A13+((((-4.59835248077583/(((1.43077755017915+0.052361294591452)+((((-3.16767408673218--3.16767408673218)/-3.42713749955792)/-3.38565876629403)*3.90593079902726))-2.0106748698147))*0.133258818510974)*(-1.48291622340549/(4.99009069686045*1.26457615030149)))/A13)))*A13)+1.18105103657781))*((-3.42713749955792+3.64523933423285)*-2.80939743944761))-1.26457615030149))))/0.824489513982418)/A13))/(-3.79224409816778--3.79224409816778)))))+(((A13/(((2.34197731774545+((((0.386963998998314/A13)/3.39934924672488)*((-3.2449236804986+(-2.97734643108888/(((((-3.14744919491009/-1.26966642113037)/2.0106748698147)+3.90593079902726)+-3.42713749955792)-((((-0.0200734644395055*(((2.11704141664224-(A13+A13))/(3.30808217271807/A13))/1.18105103657781))*(-2.26892945596907/A13)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13/((-3.33182040462128*(-2.4425531842262*(((A13/-4.94715183800341)*(2.11704141664224/((((0.133258818510974*0.647528854994285)/(((((((3.64523933423285/1.77215324995355)/(((((3.90593079902726*(A13/-4.35351557216368))/4.71622979416494)/(A13/-0.267111366470314))/2.11704141664224)-(-3.33182040462128*-2.4425531842262)))*(0.0774480928053851/-3.42713749955792))+-3.39004635206263)/4.65070503042235)*4.52329554397422)+0.450855625857595))/3.79672978460624)/3.48093043806131)))/((-4.56339240828415-(A13/-4.59835248077583))+A13))))/-3.14744919491009)))/3.64523933423285)/-3.2449236804986)*0.824489513982418)))))-(0.733694339281677*(-3.33182040462128+((-0.0200734644395055*A13)-(A13--0.510526529938814))))))*-2.80939743944761))/-4.56339240828415))*A13)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13-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13)/((-4.56339240828415-(A13/-4.59835248077583))+A13)))))))+A13)+0.386963998998314)/3.79672978460624)))--3.16767408673218)--0.0200734644395055))))--4.59835248077583)/A13))))*4.33635560855918)))))/A13)*1.26457615030149)--4.94715183800341)))/-1.48291622340549))+3.30808217271807)))+(A13-(-3.73164226007855+3.22462049908298))))*((0.0774480928053851-((A13*((1.26457615030149-1.26457615030149)*(((((((3.90593079902726/((-3.56737935401611--3.56737935401611)--4.59835248077583))+-1.61517675198352)/A13)+(((1.94410224174678-A13)/(-0.0200734644395055/(((3.48093043806131/(A13*A13))+((-0.0200734644395055/-3.14851880063319)/(2.0106748698147/((-3.85737816872108+(3.39934924672488/((4.71622979416494/1.83138260440715)-A13)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13)))*A13))/(4.8436637424353*-0.931352217721226))))*(((-3.14744919491009*((A13*-0.0200734644395055)*2.0106748698147))/A13)+(0.386963998998314-2.08922244023736)))+3.64523933423285)/3.22462049908298)/(A13*0.733694339281677)))+(1.19517927072056/(-3.33182040462128*(-2.4425531842262*(((A13/-4.94715183800341)*(2.11704141664224/((((0.133258818510974*0.647528854994285)/((0.733694339281677*4.52329554397422)+0.450855625857595))/3.79672978460624)/3.48093043806131)))/((-4.56339240828415-(A13/-4.59835248077583))+A13)))))))+A13)+0.386963998998314)/3.79672978460624)))--3.16767408673218)--0.0200734644395055))))--4.59835248077583)/A13))))*4.33635560855918)))))/A13)*(((3.64523933423285/((((1.94410224174678-1.94410224174678)/(-0.0200734644395055/(((-1.61517675198352+-3.79224409816778)/-4.40594647924106)/3.64523933423285)))*(0.733694339281677+((1.60281059905768*3.13001675714149)/3.13001675714149)))--2.97734643108888))/A13)*-0.0200734644395055))--4.94715183800341)))/A13))+3.30808217271807)))+(A13-(-3.73164226007855+3.22462049908298))))*((0.0774480928053851-((1.26457615030149*((1.26457615030149-1.26457615030149)*(((((((3.90593079902726/((-3.56737935401611--3.56737935401611)--4.59835248077583))+-1.61517675198352)/A13)+(((1.94410224174678-A13)/(-0.0200734644395055/(((3.48093043806131/(A13*A13))+((-0.0200734644395055/-3.14851880063319)/(2.0106748698147/((-3.85737816872108+(3.39934924672488/((4.71622979416494/1.83138260440715)-A13)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13+-0.0200734644395055)*0.450855625857595)*(-0.0200734644395055/A13)))+((1.18897805710849-2.34197731774545)*3.64523933423285))))))))+1.96258428867107)))+(-3.00405833323218-(((2.08922244023736-3.64523933423285)*((1.26457615030149-(A13+((((3.48093043806131/(4.69788208558142*(1.83138260440715-(((((-0.809412257819861/3.90593079902726)*4.8436637424353)/(1.18897805710849+(((1.58777869864188-A13)-(-0.0200734644395055/3.22462049908298))+1.88458206510379)))/(-3.14744919491009-(A13-((((4.52329554397422-4.52329554397422)*((-2.97734643108888*-1.05728345372892)+((1.96258428867107-(-4.56339240828415--2.26892945596907))/(A13/0.450855625857595))))/1.18897805710849)/3.05265008736372))))-(-1.60395072183553*-3.39004635206263)))))/-4.32980373493208)/-3.14851880063319)+3.30808217271807)))+(A13-(-3.73164226007855+(A13-(((A13-((((A13-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13)))))))/-2.4425531842262)))/-3.00405833323218)/A13)))*A13))/(4.8436637424353*-0.931352217721226))))*(((-3.14744919491009*((A13*-0.0200734644395055)*2.0106748698147))/A13)+(0.386963998998314-2.08922244023736)))+3.64523933423285)/3.22462049908298)/(A13*0.733694339281677))/A13))/(A13+(((-3.42713749955792+((-1.48291622340549-(-3.73164226007855+3.22462049908298))-((0.133258818510974/-3.39004635206263)/(4.52329554397422-1.26457615030149))))/0.824489513982418)/A13)))*A13)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13+(-2.79425889502732*(((((3.79672978460624/-3.00405833323218)/A13)+(3.30808217271807+((-1.48291622340549/(((((1.26457615030149*1.60281059905768)*((-3.16767408673218-1.14521102974247)/(((-3.16767408673218--3.16767408673218)/-3.42713749955792)+A13)))+(((0.824489513982418-A13)*1.18897805710849)*(4.52329554397422-1.60281059905768)))/-3.73164226007855)/4.69788208558142))/(-0.85081431284589+(((4.69788208558142-A13)/0.386963998998314)+((A13+(0.052361294591452/A13))/(((1.14521102974247+(-1.61517675198352+(A13/-2.79425889502732)))/(((((0.647528854994285*(1.84634945808735+(-3.2449236804986--1.60395072183553)))/((((((((-1.61517675198352/A13)+(-3.73164226007855+(A13-(A13/(A13+A13)))))*(((2.08922244023736-3.64523933423285)*((1.26457615030149-(-3.42713749955792+((((3.48093043806131/(4.69788208558142*(((1.58777869864188-A13)-(-0.0200734644395055/A13))+1.88458206510379)))/-3.14744919491009)/((1.16609837775129-((((-3.42713749955792+((-0.0200734644395055+4.71622979416494)-((0.133258818510974/-3.39004635206263)/-2.4425531842262)))/0.824489513982418)/A13)/(((((A13/-4.94715183800341)*(2.11704141664224/(A13+(3.64523933423285*(((-4.56339240828415-1.16609837775129)/(1.76797309929326-(((3.48093043806131/(((-3.38565876629403*3.07204806183164)--3.39004635206263)*3.79672978460624))+((((-3.33182040462128*(((-3.42713749955792-((A13*(-0.0200734644395055+(1.60281059905768*(((A13-1.40956066095713)*(((3.48093043806131--1.61517675198352)--4.40594647924106)*-4.56339240828415))/3.50315800822618))))-(1.19517927072056+0.386963998998314)))+1.83138260440715)/A13))/(((0.133258818510974/1.77215324995355)*(-3.73164226007855-((1.19517927072056*4.82938776052934)/-2.4425531842262)))/((1.76797309929326-((((3.79672978460624+-3.79224409816778)/(A13*3.79672978460624))+((((0.133258818510974*0.647528854994285)/((((((0.133258818510974/(((((3.90593079902726*(A13/-4.35351557216368))/4.71622979416494)/(A13/-0.267111366470314))/((1.76797309929326*(1.88458206510379/(A13--3.39004635206263)))-1.58777869864188))-(-3.33182040462128*-2.4425531842262)))*(0.0774480928053851/-3.42713749955792))+-3.39004635206263)/4.65070503042235)*4.52329554397422)+0.450855625857595))/3.79672978460624)/3.48093043806131))/(1.43077755017915--3.00405833323218)))/(A13*A13))))/1.84634945808735)/((3.30808217271807+A13)*((0.647528854994285/(A13+(-2.79425889502732*3.05265008736372)))*-1.52192392139606))))/((((A13-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13)))--2.98177002653209)/(-3.79224409816778--3.79224409816778)))))+(((A13/(((2.34197731774545+((((0.386963998998314/A13)/3.39934924672488)*((-3.2449236804986+(-2.97734643108888/(((((-3.14744919491009/-1.26966642113037)/2.0106748698147)+3.90593079902726)+-3.42713749955792)-((((-0.0200734644395055*(((2.11704141664224-4.08412086694012)/A13)/1.18105103657781))*(-2.26892945596907/A13)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13/((1.60281059905768/-1.48291622340549)/-3.14744919491009)))/3.64523933423285)/-3.2449236804986)*0.824489513982418)))))-(0.733694339281677*(-3.33182040462128+1.43077755017915))))*-2.80939743944761))/-4.56339240828415))*A13)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13*1.19517927072056))*-1.05728345372892)+(A13-(((((A13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13+(A13-(((((-0.931352217721226--0.931352217721226)/(A13+(1.19517927072056/(((-3.94146872818727--3.85737816872108)*(0.733694339281677+-3.25952703202318))--2.97734643108888))))+A13)+0.386963998998314)/3.79672978460624)))--3.16767408673218)--0.0200734644395055))))--4.59835248077583)/A13))))*4.33635560855918)))))/A13)*(((3.64523933423285/((((1.94410224174678-1.94410224174678)/(-0.0200734644395055/(((-1.61517675198352+-3.79224409816778)/-4.40594647924106)/3.64523933423285)))*A13)--2.97734643108888))/A13)*-0.0200734644395055))--4.94715183800341)))/-1.48291622340549))+3.30808217271807)))+(A13-(-3.73164226007855+3.22462049908298))))*((0.0774480928053851-((A13*((1.26457615030149-1.26457615030149)*(((((((3.90593079902726/((-3.56737935401611--3.56737935401611)--4.59835248077583))+-1.61517675198352)/A13)+(((1.94410224174678-A13)/(-0.0200734644395055/(((3.48093043806131/(A13*A13))+((-0.0200734644395055/-3.14851880063319)/(2.0106748698147/((-3.85737816872108+(3.39934924672488/((4.71622979416494/1.83138260440715)-A13)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13+(-0.0200734644395055/(((0.052361294591452/-3.73164226007855)/(1.26457615030149*A13))/1.58777869864188)))*0.450855625857595)*(-0.0200734644395055/A13)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13)/3.39934924672488))))*A13))/(4.8436637424353*-0.931352217721226))))*(((-3.14744919491009*((A13*-0.0200734644395055)*2.0106748698147))/A13)+(0.386963998998314-2.08922244023736)))+3.64523933423285)/3.22462049908298)/(A13*0.733694339281677))/A13))/(A13+(((-3.42713749955792+((-1.48291622340549-(-3.73164226007855+3.22462049908298))-((0.133258818510974/-3.39004635206263)/(4.52329554397422-1.26457615030149))))/0.824489513982418)/A13)))*A13)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13/((1.60281059905768/-1.48291622340549)/-3.14744919491009)))/3.64523933423285)/-3.2449236804986)*0.824489513982418)))))-(0.733694339281677*(-3.33182040462128+((-0.0200734644395055*A13)-(A13--0.510526529938814))))))*-2.80939743944761))))))))/-1.52192392139606)*A13))))*-0.510526529938814)+0.450855625857595)/(((4.63598611636265/((((-0.0200734644395055*(((3.79672978460624/-3.00405833323218)/A13)*3.64523933423285))*(A13*1.19517927072056))*-1.05728345372892)+(A13-(((((-1.60395072183553-((((A13/(-4.59835248077583-((0.647528854994285*(((-2.97734643108888*A13)/A13)/((((0.386963998998314/A13)/3.39934924672488)*((-1.48291622340549/(((((1.26457615030149*(0.733694339281677-0.733694339281677))*((-3.16767408673218-1.14521102974247)/(4.99009069686045+-3.39004635206263)))+(((((((-1.60395072183553-((((A13/(-4.59835248077583-((0.647528854994285*(((-2.97734643108888*A13)/A13)/((((0.386963998998314/A13)/3.39934924672488)*((-1.48291622340549/(((((1.26457615030149*(0.733694339281677-0.733694339281677))*((-3.16767408673218-1.14521102974247)/(4.99009069686045+-3.39004635206263)))+(((0.824489513982418-A13)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13)-(A13--0.510526529938814))))))*-2.80939743944761)))))-(0.824489513982418-A13)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13*1.19517927072056))*-1.05728345372892)+(A13-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13*A13))))/1.84634945808735)/((3.30808217271807+A13)*((0.647528854994285/(A13+(-2.79425889502732*3.05265008736372)))*-1.61517675198352))))/((((A13-(((2.34197731774545*(((((-3.79224409816778*-0.0200734644395055)*((2.08922244023736-2.08922244023736)*3.64523933423285))+4.8436637424353)*-0.267111366470314)*(((-1.52192392139606-((((-4.59835248077583/((((-2.97734643108888*A13)/A13)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13)))--2.98177002653209)/(-3.79224409816778--3.79224409816778)))))+(((A13/(((2.34197731774545+((((0.386963998998314/A13)/3.39934924672488)*((-3.2449236804986+(-2.97734643108888/(((((-3.14744919491009/A13)/2.0106748698147)+3.90593079902726)+-3.42713749955792)-((((-0.0200734644395055*(((2.11704141664224-4.08412086694012)/((4.33635560855918-4.33635560855918)/((((1.83138260440715/A13)/-3.00405833323218)/A13)/(2.34197731774545/-4.94715183800341))))/1.18105103657781))*(-2.26892945596907/A13))/4.65070503042235)+3.48093043806131))))/-4.53516006887276))-3.64523933423285))-3.30808217271807)/-4.56339240828415))*A13)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13)+(3.30808217271807+((-1.48291622340549/(((((1.26457615030149*(0.733694339281677-0.733694339281677))*((-3.16767408673218-1.14521102974247)/(4.99009069686045+-3.39004635206263)))+(((0.824489513982418-A13)*1.18897805710849)*(4.52329554397422-1.60281059905768)))/-3.73164226007855)/4.69788208558142))/(-0.85081431284589+(((4.69788208558142-A13)/0.386963998998314)+((A13+(0.052361294591452/A13))/(((1.14521102974247+(-1.61517675198352+(A13/-2.79425889502732)))/(((((0.647528854994285*(1.84634945808735+(-3.2449236804986-A13)))/((((((((-1.61517675198352/A13)+(-3.73164226007855+(A13-(A13/(A13+A13)))))*(((2.08922244023736-3.64523933423285)*(-3.25952703202318/(((0.052361294591452-A13)-0.733694339281677)*(((-0.0200734644395055*(((0.647528854994285*(1.84634945808735+(-3.2449236804986--1.60395072183553)))/((((((((-1.61517675198352/A13)+(-3.73164226007855+(A13-(A13/(A13+A13)))))*(((2.08922244023736-3.64523933423285)*(-3.25952703202318/(((0.052361294591452-A13)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13*0.733694339281677))/A13))/(A13+(((-3.42713749955792+((-0.0200734644395055+4.71622979416494)-((0.133258818510974/-3.39004635206263)/-2.4425531842262)))/0.824489513982418)/A13))))/4.08412086694012)*((4.52329554397422/(-1.48291622340549-(((((((((-3.42713749955792+1.18897805710849)/-3.00405833323218)/((((3.79672978460624/-3.00405833323218)/A13)+(3.30808217271807+((-1.48291622340549/(((((1.26457615030149*1.60281059905768)*((-3.16767408673218-1.14521102974247)/(4.99009069686045+A13)))+(((0.824489513982418-A13)*1.18897805710849)*(4.52329554397422-1.60281059905768)))/-3.73164226007855)/4.69788208558142))/(-0.85081431284589+(((4.69788208558142-A13)/0.386963998998314)+((A13+(0.052361294591452/A13))/(((1.14521102974247+(-1.61517675198352+(A13/-2.79425889502732)))/(((((0.647528854994285*(1.84634945808735+(-3.2449236804986--1.60395072183553)))/((((((((-1.61517675198352/A13)+(-3.73164226007855+(A13-(A13/(A13+A13)))))*(((2.08922244023736-3.64523933423285)*((1.26457615030149-(-3.42713749955792+(((((3.79672978460624/-3.00405833323218)/(4.69788208558142*(((1.58777869864188-A13)-(-0.0200734644395055/A13))+1.88458206510379)))/-4.32980373493208)/((1.16609837775129-((((-3.42713749955792+((-0.0200734644395055+4.71622979416494)-((0.133258818510974/-3.39004635206263)/-2.4425531842262)))/0.824489513982418)/A13)/(((((A13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13*(-0.0200734644395055+(1.60281059905768*(((A13-1.40956066095713)*(((3.48093043806131--1.61517675198352)--4.40594647924106)*-4.56339240828415))/3.50315800822618))))-(1.19517927072056+0.386963998998314)))+1.83138260440715)/A13))/(((0.133258818510974/1.77215324995355)*(-3.73164226007855-((1.19517927072056*4.82938776052934)/-2.4425531842262)))/((1.76797309929326-((((3.79672978460624+-3.79224409816778)/(A13*3.79672978460624))+((((0.133258818510974*0.647528854994285)/(((2.08922244023736-3.64523933423285)*(-3.25952703202318/(((0.052361294591452-A13)-0.733694339281677)*(((-0.0200734644395055*(((4.69788208558142*(1.84634945808735+(-3.2449236804986--1.60395072183553)))/(((((((3.64523933423285+(-3.73164226007855+(A13-(A13/(A13+A13)))))*(((2.08922244023736-3.64523933423285)*(-3.25952703202318/(((0.052361294591452-A13)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13*0.733694339281677))/A13))/(A13+(((-3.42713749955792+((-0.0200734644395055+4.71622979416494)-((0.133258818510974/-3.39004635206263)/-2.4425531842262)))/0.824489513982418)/A13))))/4.08412086694012)*(1.26457615030149*0.052361294591452)))))*((0.0774480928053851-0.647528854994285)/((((A13-((((1.60281059905768-1.40956066095713)*((((A13-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13*A13))))/1.84634945808735)/((3.30808217271807+A13)*((0.647528854994285/(A13+(-2.79425889502732*3.05265008736372)))*-1.52192392139606))))/((((A13-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13)))--2.98177002653209)/(-3.79224409816778--3.79224409816778)))))+(((A13/(((2.34197731774545+((((0.386963998998314/A13)/3.39934924672488)*((-3.2449236804986+(-2.97734643108888/(((((-3.14744919491009/-1.26966642113037)/2.0106748698147)+3.90593079902726)+-3.42713749955792)-((((-0.0200734644395055*(((2.11704141664224-4.08412086694012)/A13)/1.18105103657781))*(-2.26892945596907/A13))/4.65070503042235)+3.48093043806131))))/-4.53516006887276))-3.64523933423285))-((-3.42713749955792+(((-3.16767408673218--3.16767408673218)*(-3.56737935401611/-0.85081431284589))-(0.733694339281677*(-3.33182040462128+((-0.0200734644395055*A13)-(A13--0.510526529938814))))))*-2.80939743944761))/-4.56339240828415))*A13)*(4.52329554397422-1.60281059905768)))/-3.73164226007855)/4.69788208558142))/3.90593079902726)*4.8436637424353)/(1.18897805710849+((((-1.60395072183553/((0.0774480928053851*(0.133258818510974*(-4.56339240828415*((1.76797309929326*((-3.42713749955792*A13)*((4.52329554397422-4.52329554397422)-3.90593079902726)))-1.58777869864188))))/1.16609837775129))/0.0774480928053851)-(-0.0200734644395055/A13)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13))*(A13*1.19517927072056))*-1.05728345372892))+(A13-(((((-0.931352217721226--0.931352217721226)/((((-2.97734643108888+(1.19517927072056/A13))/3.48093043806131)/-2.87742668351596)+(1.19517927072056/(-3.33182040462128*(-2.4425531842262*2.11704141664224)))))+A13)+0.386963998998314)/3.79672978460624)))--3.16767408673218)--0.0200734644395055))))--4.59835248077583)/A13))))*4.33635560855918)))))/A13)*((-3.42713749955792/A13)*-0.0200734644395055))--4.94715183800341)))/-1.48291622340549))+3.30808217271807)))+(A13-(-3.73164226007855+3.22462049908298))))*((0.0774480928053851-((A13*((1.26457615030149-1.26457615030149)*(((((((3.90593079902726/((-3.56737935401611--3.56737935401611)--4.59835248077583))+-1.61517675198352)/A13)+(((1.94410224174678-A13)/(-0.0200734644395055/(((3.48093043806131/(A13*A13))+((((0.647528854994285*(1.84634945808735+(-3.2449236804986--1.60395072183553)))/((((((((-1.61517675198352/A13)+(-3.73164226007855+(A13-(A13/(A13+A13)))))*(((2.08922244023736-3.64523933423285)*((1.26457615030149-(-3.42713749955792+((((3.48093043806131/((-0.0200734644395055*(((0.647528854994285*(1.84634945808735+(-3.2449236804986--1.60395072183553)))/((((((((-1.61517675198352/A13)+(-3.73164226007855+(A13-(A13/(A13+A13)))))*(((2.08922244023736-3.64523933423285)*(-3.25952703202318/(((0.052361294591452-A13)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13*0.733694339281677))/A13))/(A13+(((-3.42713749955792+((-0.0200734644395055+4.71622979416494)-((0.133258818510974/-3.39004635206263)/-2.4425531842262)))/0.824489513982418)/A13))))*1.26457615030149))/-4.32980373493208)/((1.16609837775129-((((-3.42713749955792+((-0.0200734644395055+4.71622979416494)-((0.133258818510974/-3.39004635206263)/-2.4425531842262)))/0.824489513982418)/A13)/(((((A13/-4.94715183800341)*(2.11704141664224/(A13+(3.64523933423285*(((-4.56339240828415-1.16609837775129)/(1.76797309929326-(((3.48093043806131/(((-3.38565876629403*3.07204806183164)--3.39004635206263)*3.79672978460624))+((((-3.33182040462128*(((-3.42713749955792-((A13*(-0.0200734644395055+(1.60281059905768*(((A13-1.40956066095713)*(((3.48093043806131--1.61517675198352)--4.40594647924106)*-4.56339240828415))/3.50315800822618))))-(1.19517927072056+0.386963998998314)))+1.83138260440715)/A13))/(((0.133258818510974/1.77215324995355)*(-3.73164226007855-((-1.52192392139606*4.82938776052934)/-2.4425531842262)))/((1.76797309929326-((((3.79672978460624+-3.79224409816778)/(A13*3.79672978460624))+((((0.133258818510974*0.647528854994285)/((((-3.16767408673218--3.16767408673218)/4.65070503042235)*4.52329554397422)+0.450855625857595))/3.79672978460624)/3.48093043806131))/(1.43077755017915--3.00405833323218)))/(A13*A13))))/1.84634945808735)/((3.30808217271807+A13)*((0.647528854994285/(A13+(-2.79425889502732*3.05265008736372)))*-1.52192392139606))))/((((A13-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13)))--2.98177002653209)/(-3.79224409816778--3.79224409816778)))))+(((A13/(((2.34197731774545+((((0.386963998998314/A13)/3.39934924672488)*((-3.2449236804986+(-2.97734643108888/(((((-3.14744919491009/-1.26966642113037)/A13)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13*A13))+0.052361294591452)/((3.30808217271807+3.30808217271807)+((3.30808217271807+-3.23516322670601)*((0.733694339281677/2.0106748698147)-(A13+(-2.79425889502732*(((((3.79672978460624/-3.00405833323218)/A13)+(3.30808217271807+((-1.48291622340549/(((((1.26457615030149*1.60281059905768)*((-2.26892945596907-1.14521102974247)/(4.99009069686045+A13)))+(((0.824489513982418-A13)*1.18897805710849)*(4.52329554397422-1.60281059905768)))/-3.73164226007855)/4.69788208558142))/(-0.85081431284589+(((4.69788208558142-A13)/0.386963998998314)+((A13+(0.052361294591452/A13))/(((1.14521102974247+(-1.61517675198352+(A13/-2.79425889502732)))/(((((0.647528854994285*(1.84634945808735+(-3.2449236804986--1.60395072183553)))/((-0.0200734644395055/A13)/A13))/(A13+(((-3.42713749955792+((-1.48291622340549-(-3.73164226007855+3.22462049908298))-((0.133258818510974/-3.39004635206263)/(4.52329554397422-1.26457615030149))))/0.824489513982418)/A13)))*A13)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13*-0.0200734644395055)*2.0106748698147)--4.35351557216368)*-0.510526529938814)+0.450855625857595)/(((4.63598611636265/((((-0.0200734644395055*(0.052361294591452*(1.26457615030149*A13)))*(A13*1.19517927072056))*(1.26457615030149-1.26457615030149))+((((((0.647528854994285*(1.84634945808735+(-3.2449236804986--1.60395072183553)))/((((((((-1.61517675198352/A13)+(-3.73164226007855+(A13-(A13/(A13+A13)))))*(((2.08922244023736-3.64523933423285)*((1.76797309929326-(A13+((((3.48093043806131/(4.69788208558142*(1.83138260440715-(((((-0.809412257819861/3.90593079902726)*4.8436637424353)/(1.18897805710849+(((1.58777869864188-A13)-(-0.0200734644395055/3.22462049908298))+1.88458206510379)))/(-3.14744919491009-(A13-((((4.52329554397422-4.52329554397422)*((-2.97734643108888*-1.05728345372892)+((1.96258428867107-(-4.56339240828415--2.26892945596907))/(A13/0.450855625857595))))/1.18897805710849)/3.05265008736372))))-(-1.60395072183553*-3.39004635206263)))))/-4.32980373493208)/-3.14851880063319)+3.30808217271807)))+(A13-(-3.73164226007855+(A13-(((A13-((((A13-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13)))))))*((0.0774480928053851-0.647528854994285)/(4.8436637424353*-0.931352217721226))))*(A13+1.43077755017915))+3.64523933423285)/3.22462049908298)/(A13*0.733694339281677))/A13))/(A13+(((-3.42713749955792+((-0.0200734644395055+0.133258818510974)-((0.133258818510974/((A13--4.56339240828415)/-1.60395072183553))/-2.4425531842262)))/0.824489513982418)/A13)))*A13)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13)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13*1.19517927072056))*-1.05728345372892)+(A13-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13)-(-1.61517675198352/A13))))))*-2.80939743944761))))))))/-1.52192392139606)*A13)))))))/(-0.85081431284589--4.53516006887276))/(2.34197731774545/-4.94715183800341))))/1.18105103657781))*(-2.26892945596907/A13))/4.65070503042235)+3.48093043806131))))/-4.53516006887276))-3.64523933423285))-3.30808217271807)/1.18897805710849))*A13)*(4.52329554397422-1.60281059905768)))/-3.73164226007855)/4.69788208558142))/3.90593079902726)*4.8436637424353)/(1.18897805710849+((((-1.60395072183553/((0.0774480928053851*(0.133258818510974*(-4.56339240828415*((1.76797309929326*(A13--0.510526529938814))-1.58777869864188))))/1.16609837775129))/0.0774480928053851)-(-0.0200734644395055/A13)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13))/3.48093043806131)/(((3.64523933423285/-0.85081431284589)/A13)/-3.2449236804986))+3.07204806183164)-(((((-0.931352217721226--0.931352217721226)/((((-2.97734643108888+(1.19517927072056/A13)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13-(A13/(A13+A13)))--3.85737816872108)*(0.733694339281677+-3.25952703202318))--2.97734643108888))))/A13)/((-4.56339240828415-(A13/-4.59835248077583))+A13)))))))+A13)+0.386963998998314)/3.79672978460624)))--3.16767408673218)--0.0200734644395055))))--4.59835248077583)/A13))))*4.33635560855918)))))/A13)*(((3.64523933423285/((((1.94410224174678-1.94410224174678)/(-0.0200734644395055/(((-1.61517675198352+-3.79224409816778)/-4.40594647924106)/3.64523933423285)))*(0.733694339281677+((1.60281059905768*3.13001675714149)/3.13001675714149)))--2.97734643108888))/A13)*-0.0200734644395055))--4.94715183800341)))/-1.48291622340549))+3.30808217271807)))+(A13-(-3.73164226007855+3.22462049908298))))*((0.0774480928053851-((1.26457615030149*((1.26457615030149-1.26457615030149)*(((((((3.90593079902726/((0.824489513982418/3.42573011096228)--4.59835248077583))+-1.61517675198352)/A13)+(((1.94410224174678-A13)/(-0.0200734644395055/(((3.48093043806131/(A13*A13))+((-0.0200734644395055/-3.14851880063319)/(2.0106748698147/((-3.85737816872108+(3.39934924672488/((4.71622979416494/1.83138260440715)-A13)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13)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13)))*A13))/(4.8436637424353*-0.931352217721226))))*(((-3.14744919491009*((A13*-0.0200734644395055)*2.0106748698147))/A13)+(0.386963998998314-2.08922244023736)))+3.64523933423285)/3.22462049908298)/(A13*0.733694339281677))/A13))/(A13+(((-3.42713749955792+((-1.48291622340549-(-3.73164226007855+3.22462049908298))-((0.133258818510974/-3.39004635206263)/(4.52329554397422-1.26457615030149))))/0.824489513982418)/A13)))*A13)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13+(-0.0200734644395055/(((0.052361294591452/-3.73164226007855)/(1.26457615030149*A13))/1.58777869864188)))*0.450855625857595)*(-0.0200734644395055/A13)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13)))*A13))/(4.8436637424353*-0.931352217721226))))*(((-3.14744919491009*((A13*-0.0200734644395055)*2.0106748698147))/A13)+(0.386963998998314-2.08922244023736)))+3.64523933423285)/3.22462049908298)/(A13*0.733694339281677))/A13))/(A13+(((-3.42713749955792+((-1.48291622340549-(-3.73164226007855+3.22462049908298))-((0.133258818510974/-3.39004635206263)/(4.52329554397422-1.26457615030149))))/0.824489513982418)/A13)))*A13)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13/((1.60281059905768/-1.48291622340549)/-3.14744919491009)))/3.64523933423285)/(3.79672978460624+-3.79224409816778))*0.824489513982418)))))-(0.733694339281677*(-3.33182040462128+((-0.0200734644395055*A13)-(A13--0.510526529938814))))))*-2.80939743944761))))))))/-1.52192392139606))/-3.39004635206263)/-4.53516006887276)-(1.40956066095713/(3.64523933423285/1.77215324995355)))+1.16609837775129)/3.81127571340579)/A13)))*0.052361294591452)))))*((0.0774480928053851-0.647528854994285)/((((A13-(-3.79224409816778/3.05265008736372))/1.18897805710849)/(3.90593079902726*3.90593079902726))*-0.931352217721226))))*(-0.0200734644395055-1.19517927072056))+3.64523933423285)/3.22462049908298)/(A13*0.733694339281677))/A13))/(A13+((-3.39004635206263/0.824489513982418)/A13)))*A13)+1.18105103657781))*((-3.42713749955792+(((-3.16767408673218--3.16767408673218)*(((-3.94146872818727+((3.30808217271807/A13)+4.69788208558142))*((((A13/(-4.59835248077583-((0.647528854994285*(((-2.97734643108888*A13)/A13)/-1.05728345372892))*-4.53516006887276)))/1.84634945808735)+-4.32980373493208)+(1.60281059905768/1.83138260440715)))/-3.39004635206263))-(0.733694339281677*(-3.33182040462128+((-0.0200734644395055*A13)-(A13--0.510526529938814))))))*-2.80939743944761))))))))/-1.52192392139606))--3.16767408673218)--0.0200734644395055))))--4.59835248077583)/A13))))*4.33635560855918)))))/A13)*(((3.64523933423285/((((1.94410224174678-1.94410224174678)/(-0.0200734644395055/(((-1.61517675198352+-3.79224409816778)/-4.40594647924106)/3.64523933423285)))*(0.733694339281677+((1.60281059905768*3.13001675714149)/3.13001675714149)))--2.97734643108888))/A13)*-0.0200734644395055))--4.94715183800341)))/A13))+3.30808217271807)))+(A13-(-3.73164226007855+3.22462049908298))))*((0.0774480928053851-((1.26457615030149*((1.26457615030149-1.26457615030149)*(((((((3.90593079902726/((-3.56737935401611--3.56737935401611)--4.59835248077583))+-1.61517675198352)/A13)+(((1.94410224174678-A13)/(-0.0200734644395055/(((3.48093043806131/(A13*A13))+((-0.0200734644395055/-3.14851880063319)/(2.0106748698147/((-3.85737816872108+(3.39934924672488/((4.71622979416494/1.83138260440715)-A13)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13+-0.0200734644395055)*0.450855625857595)*(-0.0200734644395055/A13)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13)))*A13))/(4.8436637424353*-0.931352217721226))))*(((-3.14744919491009*((A13*-0.0200734644395055)*2.0106748698147))/A13)+(0.386963998998314-2.08922244023736)))+3.64523933423285)/3.22462049908298)/(A13*0.733694339281677))/A13))/(A13+(((-3.42713749955792+((-1.48291622340549-(-3.73164226007855+3.22462049908298))-((0.133258818510974/-3.39004635206263)/(4.52329554397422-1.26457615030149))))/0.824489513982418)/A13)))*A13)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13+(-2.79425889502732*(((((3.79672978460624/-3.00405833323218)/A13)+(3.30808217271807+((-1.48291622340549/(((((1.26457615030149*1.60281059905768)*((-3.16767408673218-1.14521102974247)/(((-3.16767408673218--3.16767408673218)/-3.42713749955792)+A13)))+(0.386963998998314*(4.52329554397422-1.60281059905768)))/-3.73164226007855)/4.69788208558142))/(-0.85081431284589+(((4.69788208558142-A13)/0.386963998998314)+((A13+(0.052361294591452/A13))/(((1.14521102974247+(-1.61517675198352+(A13/-2.79425889502732)))/(((((0.647528854994285*(1.84634945808735+(-3.2449236804986--1.60395072183553)))/((((((((-1.61517675198352/A13)+(-3.73164226007855+(A13-(A13/(A13+A13)))))*(((2.08922244023736-3.64523933423285)*((1.26457615030149-(-3.42713749955792+((((3.48093043806131/(4.69788208558142*(((1.58777869864188-A13)-(-0.0200734644395055/A13))+1.88458206510379)))/-3.14744919491009)/((1.16609837775129-((((-3.42713749955792+((-0.0200734644395055+4.71622979416494)-((0.133258818510974/-3.39004635206263)/-2.4425531842262)))/0.824489513982418)/A13)/(((((A13/-4.94715183800341)*(2.11704141664224/(A13+(3.64523933423285*(((-4.56339240828415-1.16609837775129)/(1.76797309929326-(((3.48093043806131/(((-3.38565876629403*3.07204806183164)--3.39004635206263)*3.79672978460624))+((((-3.33182040462128*(((-3.42713749955792-((A13*(-0.0200734644395055+(1.60281059905768*(((A13-1.40956066095713)*(((3.48093043806131--1.61517675198352)--4.40594647924106)*-4.56339240828415))/3.50315800822618))))-(1.19517927072056+0.386963998998314)))+1.83138260440715)/A13))/(((0.133258818510974/1.77215324995355)*(-3.73164226007855-((1.19517927072056*4.82938776052934)/-2.4425531842262)))/((1.76797309929326-((((3.79672978460624+-3.79224409816778)/(A13*3.79672978460624))+((((0.133258818510974*0.647528854994285)/((((((0.133258818510974/(((((3.90593079902726*(A13/-4.35351557216368))/4.71622979416494)/(A13/-0.267111366470314))/((1.76797309929326*(1.88458206510379/(A13--3.39004635206263)))-1.58777869864188))-(-3.33182040462128*-2.4425531842262)))*(0.0774480928053851/-3.42713749955792))+-3.39004635206263)/4.65070503042235)*4.52329554397422)+0.450855625857595))/3.79672978460624)/3.48093043806131))/(1.43077755017915--3.00405833323218)))/(A13*A13))))/1.84634945808735)/((3.30808217271807+A13)*((0.647528854994285/(A13+(-2.79425889502732*3.05265008736372)))*-1.52192392139606))))/((((A13-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13)))--2.98177002653209)/(-3.79224409816778--3.79224409816778)))))+(((A13/(((2.34197731774545+((((0.386963998998314/A13)/3.39934924672488)*((-3.2449236804986+(-2.97734643108888/(((((-3.14744919491009/-1.26966642113037)/2.0106748698147)+3.90593079902726)+-3.42713749955792)-((((-0.0200734644395055*(((2.11704141664224-4.08412086694012)/A13)/1.18105103657781))*(-2.26892945596907/A13)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13/((1.60281059905768/-1.48291622340549)/-3.14744919491009)))/3.64523933423285)/-3.2449236804986)*0.824489513982418)))))-(0.733694339281677*(-3.33182040462128+1.43077755017915))))*-2.80939743944761))/-4.56339240828415))*A13)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13*1.19517927072056))*-1.05728345372892)+(A13-(((((A13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13+(A13-(((((-0.931352217721226--0.931352217721226)/(A13+(1.19517927072056/(((-3.94146872818727--3.85737816872108)*(0.733694339281677+-3.25952703202318))--2.97734643108888))))+A13)+0.386963998998314)/3.79672978460624)))--3.16767408673218)--0.0200734644395055))))--4.59835248077583)/A13))))*4.33635560855918)))))/A13)*(((3.64523933423285/((((1.94410224174678-1.94410224174678)/(-0.0200734644395055/(((-1.61517675198352+-3.79224409816778)/-4.40594647924106)/3.64523933423285)))*A13)--2.97734643108888))/A13)*-0.0200734644395055))--4.94715183800341)))/-1.48291622340549))+3.30808217271807)))+(A13-(-3.73164226007855+3.22462049908298))))*((0.0774480928053851-((A13*((1.26457615030149-1.26457615030149)*(((((((3.90593079902726/((-3.56737935401611--3.56737935401611)--4.59835248077583))+-1.61517675198352)/A13)+(((1.94410224174678-A13)/(-0.0200734644395055/(((3.48093043806131/(A13*A13))+((-0.0200734644395055/-3.14851880063319)/(2.0106748698147/((-3.85737816872108+(3.39934924672488/((4.71622979416494/1.83138260440715)-A13)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13+(-0.0200734644395055/(((0.052361294591452/-3.73164226007855)/(1.26457615030149*A13))/1.58777869864188)))*0.450855625857595)*(-0.0200734644395055/A13)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13)/3.39934924672488))))*A13))/(4.8436637424353*-0.931352217721226))))*(((-3.14744919491009*((A13*-0.0200734644395055)*2.0106748698147))/A13)+(0.386963998998314-2.08922244023736)))+3.64523933423285)/3.22462049908298)/(A13*0.733694339281677))/A13))/(A13+(((-3.42713749955792+((-1.48291622340549-(-3.73164226007855+3.22462049908298))-((0.133258818510974/-3.39004635206263)/(4.52329554397422-1.26457615030149))))/0.824489513982418)/A13)))*A13)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13/((1.60281059905768/-1.48291622340549)/-3.14744919491009)))/3.64523933423285)/-3.2449236804986)*0.824489513982418)))))-(0.733694339281677*(-3.33182040462128+((-0.0200734644395055*A13)-(A13--0.510526529938814))))))*-2.80939743944761))))))))/-1.52192392139606)*A13))))*-0.510526529938814)+0.450855625857595)/(((4.63598611636265/((((-0.0200734644395055*(((3.79672978460624/-3.00405833323218)/A13)*3.64523933423285))*(A13*1.19517927072056))*-1.05728345372892)+(A13-(((((-1.60395072183553-((((A13/(-4.59835248077583-((0.647528854994285*(((-2.97734643108888*A13)/A13)/((((0.386963998998314/A13)/3.39934924672488)*((-1.48291622340549/(((((1.26457615030149*(0.733694339281677-0.733694339281677))*((-3.16767408673218-1.14521102974247)/(4.99009069686045+-3.39004635206263)))+(((((((-1.60395072183553-((((A13/(-4.59835248077583-((0.647528854994285*(((-2.97734643108888*A13)/A13)/((((0.386963998998314/A13)/3.39934924672488)*((-1.48291622340549/(((((1.26457615030149*(0.733694339281677-0.733694339281677))*((-3.16767408673218-1.14521102974247)/(4.99009069686045+-3.39004635206263)))+(((0.824489513982418-A13)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13)-(A13--0.510526529938814))))))*-2.80939743944761))))))))/-1.52192392139606)*A13)))))))/(-0.85081431284589--4.53516006887276)))*0.133258818510974))))/(((1.77215324995355/A13)/0.647528854994285)+(((0.824489513982418-A13)*(-3.16767408673218--4.35351557216368))/((-3.42713749955792*A13)*-3.33182040462128))))</f>
      </c>
    </row>
    <row r="14">
      <c r="A14" t="n" s="0">
        <v>12.121212121212121</v>
      </c>
      <c r="B14" t="n" s="0">
        <v>0.47194149693680726</v>
      </c>
      <c r="C14" s="0">
        <f>(((3.22462049908298/(A14*A14))+((1.77215324995355/((3.30808217271807+-3.23516322670601)*((0.733694339281677/2.0106748698147)-(A14+(-2.79425889502732*(((((3.79672978460624/-3.00405833323218)/A14)+(3.30808217271807+((-1.48291622340549/(((((1.26457615030149*(0.733694339281677-0.733694339281677))*((-3.16767408673218-1.14521102974247)/(4.99009069686045+-3.39004635206263)))+(((0.824489513982418-A14)*1.18897805710849)*(4.52329554397422-1.60281059905768)))/-3.73164226007855)/4.69788208558142))/(-0.85081431284589+(((4.69788208558142-A14)/0.386963998998314)+((A14+(0.052361294591452/A14))/(((1.14521102974247+(-1.61517675198352+(A14/-2.79425889502732)))/(((((0.647528854994285*(1.84634945808735+(-3.2449236804986-A14)))/((((((((-1.61517675198352/A14)+(-3.73164226007855+(A14-(A14/(A14+A14)))))*(((2.08922244023736-3.64523933423285)*(-3.25952703202318/(((0.052361294591452-A14)-0.733694339281677)*(((-0.0200734644395055*(((0.647528854994285*(1.84634945808735+(-3.2449236804986--1.60395072183553)))/((((((((-1.61517675198352/A14)+(-3.73164226007855+(A14-(A14/(A14+A14)))))*0.133258818510974)*(-0.0200734644395055-1.19517927072056))+3.64523933423285)/3.22462049908298)/(A14*0.733694339281677))/A14))/(A14+(((-3.42713749955792+((-0.0200734644395055+4.71622979416494)-((0.133258818510974/-3.39004635206263)/-2.4425531842262)))/0.824489513982418)/A14)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14)))*0.052361294591452)))))*((0.0774480928053851-0.647528854994285)/((((A14-((((A14-1.40956066095713)*((((A14-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14*(-0.0200734644395055+(1.60281059905768*(((A14-1.40956066095713)*((A14--4.40594647924106)*(-1.48291622340549--2.80939743944761)))/3.50315800822618))))-(1.19517927072056+0.386963998998314)))+1.83138260440715)/A14))/(((0.133258818510974/1.77215324995355)*(-3.73164226007855-((-1.52192392139606*4.82938776052934)/((((-1.60395072183553-((((A14/(-4.59835248077583-((0.647528854994285*(((-2.97734643108888*A14)/A14)/((((0.386963998998314/A14)/3.39934924672488)*((-1.48291622340549/(((((1.26457615030149*(0.733694339281677-0.733694339281677))*(((((-3.42713749955792+1.18897805710849)/-3.00405833323218)/-2.10323426409616)/-3.39004635206263)/-4.53516006887276))+(((0.824489513982418-A14)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14*3.79672978460624))+((((3.64523933423285*0.647528854994285)/((((((0.133258818510974/(((((3.90593079902726*(A14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14+4.33635560855918)+(((3.64523933423285/((((1.94410224174678-1.94410224174678)/(-0.0200734644395055/(((-1.61517675198352+-3.79224409816778)/-4.40594647924106)/3.64523933423285)))*(0.733694339281677+((1.60281059905768*3.13001675714149)/3.13001675714149)))--2.97734643108888))/A14)/(1.19517927072056+4.33635560855918)))/1.18897805710849)-(0.824489513982418-A14)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14*A14))))/1.84634945808735)/((3.30808217271807+A14)*((0.647528854994285/(A14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14)/A14)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14)))--2.98177002653209)/(-3.79224409816778--3.79224409816778)))))+(((A14/(((2.34197731774545+((((0.386963998998314/A14)/3.39934924672488)*((-3.2449236804986+(-2.97734643108888/(((((-3.14744919491009/A14)/2.0106748698147)+3.90593079902726)+-3.42713749955792)-((((-0.0200734644395055*(((2.11704141664224-4.08412086694012)/((4.33635560855918-4.33635560855918)/((((1.83138260440715/A14)/-3.00405833323218)/A14)/(2.34197731774545/-4.94715183800341))))/1.18105103657781))*(-2.26892945596907/A14))/4.65070503042235)+3.48093043806131))))/-4.53516006887276))-3.64523933423285))-3.30808217271807)/-4.56339240828415))*A14)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14-(((((0.133258818510974--0.931352217721226)/((((-2.97734643108888+(1.19517927072056/A14))/3.48093043806131)/(((((((-1.61517675198352/A14)+(-3.73164226007855+(A14-(A14/(A14+A14)))))*(((2.08922244023736-3.64523933423285)*((1.26457615030149-(-3.42713749955792+((((3.48093043806131/(4.69788208558142*(((1.58777869864188-A14)-(-0.0200734644395055/(((((-0.267111366470314*-0.510526529938814)+0.450855625857595)/(((4.63598611636265/((((-0.0200734644395055*(0.386963998998314*3.64523933423285))*(A14*1.19517927072056))*-1.05728345372892)+(A14-(((((-3.42713749955792/4.33635560855918)/((((((1.18105103657781/-0.809412257819861)/-4.53516006887276)/A14)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14-((-0.0200734644395055/-2.70093365224249)*((0.0774480928053851-0.0774480928053851)/(4.8436637424353*-0.931352217721226)))))/(((((A14/-4.94715183800341)*(2.11704141664224/(A14+(3.64523933423285*(((-4.56339240828415-1.16609837775129)/(1.76797309929326-(((3.48093043806131/(((-3.38565876629403*3.07204806183164)--3.39004635206263)*3.79672978460624))+((((-3.33182040462128*(((-3.42713749955792-((A14*(-0.0200734644395055+(1.60281059905768*(((A14-1.40956066095713)*(((3.48093043806131--1.61517675198352)--4.40594647924106)*-4.56339240828415))/3.50315800822618))))-(1.19517927072056+0.386963998998314)))+1.83138260440715)/A14))/(((0.133258818510974/1.77215324995355)*(-3.73164226007855-((1.19517927072056*4.82938776052934)/-2.4425531842262)))/((1.76797309929326-((((3.79672978460624+-3.79224409816778)/(A14*3.79672978460624))+((((0.133258818510974*0.647528854994285)/((((((0.133258818510974/(((((3.90593079902726*(A14/-4.35351557216368))/4.71622979416494)/(A14/-0.267111366470314))/((1.76797309929326*(1.88458206510379/(A14--3.39004635206263)))-1.58777869864188))-(-3.33182040462128*-2.4425531842262)))*(0.0774480928053851/-3.42713749955792))+-3.39004635206263)/4.65070503042235)*4.52329554397422)+0.450855625857595))/3.79672978460624)/3.48093043806131))/(1.43077755017915--3.00405833323218)))/(A14*A14))))/1.84634945808735)/((3.30808217271807+A14)*((0.647528854994285/(A14+(-2.79425889502732*3.05265008736372)))*-1.52192392139606))))/((((A14-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14)-(-0.0200734644395055/A14))+1.88458206510379)))/-4.32980373493208)/((1.16609837775129-((((-3.42713749955792+((-0.0200734644395055+A14)-((0.133258818510974/-3.39004635206263)/(0.052361294591452*3.64523933423285))))/A14)/A14)/(((((A14/-4.94715183800341)*(2.11704141664224/(A14+(-0.0200734644395055*(((-4.56339240828415-1.16609837775129)/(1.76797309929326-(((3.48093043806131/(((-3.38565876629403*3.07204806183164)--3.39004635206263)*3.79672978460624))+((((-3.33182040462128*(((-3.42713749955792-((A14*(-0.0200734644395055+(1.60281059905768*(((A14-1.40956066095713)*(((3.48093043806131--1.61517675198352)--4.40594647924106)*-4.56339240828415))/3.50315800822618))))-(1.19517927072056+0.386963998998314)))+1.83138260440715)/A14))/(((0.133258818510974/1.77215324995355)*(-3.73164226007855-((-1.52192392139606*4.82938776052934)/-2.4425531842262)))/((1.76797309929326-((((3.79672978460624+-3.79224409816778)/(A14*3.79672978460624))+((((0.133258818510974*0.647528854994285)/(((A14/4.65070503042235)*4.52329554397422)+0.450855625857595))/3.79672978460624)/3.48093043806131))/(1.43077755017915--3.00405833323218)))/(A14*A14))))/1.84634945808735)/((3.30808217271807+A14)*((0.647528854994285/(A14+(-2.79425889502732*3.05265008736372)))*-1.52192392139606))))/((((A14-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14)*3.90593079902726))-2.0106748698147))*0.133258818510974)*(-1.48291622340549/(4.99009069686045*1.26457615030149)))+3.64523933423285))/-3.94146872818727)-((3.48093043806131/(-2.4425531842262*((((-1.48291622340549/(((((1.26457615030149*(-0.0200734644395055*A14))*((-3.16767408673218-1.14521102974247)/(4.99009069686045+(((4.08412086694012/(-3.39004635206263/(((1.60281059905768*3.13001675714149)/3.13001675714149)-A14)))--2.98177002653209)/(-3.79224409816778--3.79224409816778)))))+((-4.56339240828415*A14)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14-(((((-0.931352217721226--0.931352217721226)/((((-2.97734643108888+(1.19517927072056/A14)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14)/((-4.56339240828415-(A14/-4.59835248077583))+A14)))))))+A14)+0.386963998998314)/3.79672978460624)))--3.16767408673218)--0.0200734644395055))))--4.59835248077583)/A14))))*4.33635560855918)))))/A14)*(((3.64523933423285/((((1.94410224174678-1.94410224174678)/((3.90593079902726*3.90593079902726)/(((-1.61517675198352+-3.79224409816778)/-4.40594647924106)/3.64523933423285)))*(0.733694339281677+((A14+(((-3.42713749955792+((-0.0200734644395055+4.71622979416494)-((0.133258818510974/-3.39004635206263)/-2.4425531842262)))/0.824489513982418)/A14))/3.13001675714149)))--2.97734643108888))/A14)*-0.0200734644395055))--4.94715183800341)))/-1.48291622340549))+3.30808217271807))/(4.99009069686045+(((4.08412086694012/(-3.39004635206263/(((1.60281059905768*3.13001675714149)/3.13001675714149)-A14)))--2.98177002653209)/(-3.79224409816778--3.79224409816778)))))+(((A14/(((2.34197731774545+((((0.386963998998314/A14)/3.39934924672488)*((-3.2449236804986+(-2.97734643108888/(((((-3.14744919491009/-1.26966642113037)/2.0106748698147)+3.90593079902726)+-3.42713749955792)-((((-0.0200734644395055*(((2.11704141664224-(A14+A14))/(3.30808217271807/A14))/1.18105103657781))*(-2.26892945596907/A14)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14/((1.60281059905768/-1.48291622340549)/-3.14744919491009)))/3.64523933423285)/-3.2449236804986)*0.824489513982418)))))-(0.733694339281677*(-3.33182040462128+((-0.0200734644395055*A14)-(A14--0.510526529938814))))))*-2.80939743944761))/-4.56339240828415))*A14)*(4.52329554397422-1.60281059905768)))/-3.73164226007855)/4.69788208558142))/3.90593079902726)*4.8436637424353)/(1.18897805710849+((((-1.60395072183553/((0.0774480928053851*(0.133258818510974*(-4.56339240828415*((1.76797309929326*((-3.42713749955792*A14)*((4.52329554397422-4.52329554397422)-3.90593079902726)))-1.58777869864188))))/1.16609837775129))/0.0774480928053851)-(-0.0200734644395055/A14)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14*1.19517927072056))*-1.05728345372892))+(A14-(1.26457615030149/3.79672978460624)))--3.16767408673218)--0.0200734644395055))))--4.59835248077583)/A14))))*4.33635560855918)))))/A14)*1.26457615030149)--4.94715183800341)))/-1.48291622340549))+3.30808217271807)))+(A14-(-3.73164226007855+3.22462049908298))))*((0.0774480928053851-((A14*((1.26457615030149-1.26457615030149)*(((((((3.90593079902726/((-3.56737935401611--3.56737935401611)--4.59835248077583))+-1.61517675198352)/A14)+(((1.94410224174678-A14)/(-0.0200734644395055/(((3.48093043806131/(A14*A14))+((-0.0200734644395055/-3.14851880063319)/(2.0106748698147/((-3.85737816872108+(3.39934924672488/((4.71622979416494/1.83138260440715)-A14)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14)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14)))*A14))/(4.8436637424353*-0.931352217721226))))*(((-3.14744919491009*((A14*-0.0200734644395055)*2.0106748698147))/A14)+(0.386963998998314-2.08922244023736)))+3.64523933423285)/3.22462049908298)/(A14*0.733694339281677)))+(1.19517927072056/(-3.33182040462128*(-2.4425531842262*(((A14/-4.94715183800341)*(2.11704141664224/((((0.133258818510974*0.647528854994285)/(((((((3.64523933423285/1.77215324995355)/(((((3.90593079902726*(A14/-4.35351557216368))/4.71622979416494)/(A14/-0.267111366470314))/2.11704141664224)-(-3.33182040462128*-2.4425531842262)))*(0.0774480928053851/-3.42713749955792))+-3.39004635206263)/4.65070503042235)*4.52329554397422)+0.450855625857595))/3.79672978460624)/3.48093043806131)))/((-4.56339240828415-(A14/-4.59835248077583))+A14)))))))+A14)+0.386963998998314)/3.79672978460624)))--3.16767408673218)--0.0200734644395055))))--4.59835248077583)/A14))))/1.18897805710849)+-3.23516322670601)/4.65070503042235))))/1.18897805710849)/3.05265008736372))/1.18897805710849)/(3.90593079902726*3.90593079902726))*-0.931352217721226))))*(-0.0200734644395055-1.19517927072056))+3.64523933423285)/3.22462049908298)/(A14*0.733694339281677))/A14))/(A14+((-3.39004635206263/0.824489513982418)/A14)))*A14)+1.18105103657781))*((-3.42713749955792+(((-3.16767408673218--3.16767408673218)*(((-3.94146872818727+((3.30808217271807/A14)+4.69788208558142))*((((A14/(-4.59835248077583-((0.647528854994285*(((-2.97734643108888*A14)/A14)/-1.05728345372892))*-4.53516006887276)))/1.84634945808735)+-4.32980373493208)+(1.60281059905768/1.83138260440715)))/-3.39004635206263))-(0.733694339281677*(-3.33182040462128+((-0.0200734644395055*A14)-(A14--0.510526529938814))))))*-2.80939743944761))))))))/-1.52192392139606)*A14))))))/(2.0106748698147/((-0.0200734644395055+((((3.48093043806131/(A14*A14))+0.052361294591452)/((3.30808217271807+3.30808217271807)+((3.30808217271807+-3.23516322670601)*((0.733694339281677/2.0106748698147)-(A14+(-2.79425889502732*(((((3.79672978460624/-3.00405833323218)/A14)+(3.30808217271807+((-1.48291622340549/(((((1.26457615030149*1.60281059905768)*((-3.16767408673218-1.14521102974247)/(4.99009069686045+A14)))+(((0.824489513982418-A14)*1.18897805710849)*(4.52329554397422-1.60281059905768)))/-3.73164226007855)/4.69788208558142))/(-0.85081431284589+(((4.69788208558142-A14)/0.386963998998314)+((A14+(0.052361294591452/A14))/(((1.14521102974247+(-1.61517675198352+(A14/-2.79425889502732)))/(((((0.647528854994285*(1.84634945808735+(-3.2449236804986--1.60395072183553)))/((((((((-1.61517675198352/A14)+(-3.73164226007855+(A14-(A14/(A14+A14)))))*(((2.08922244023736-3.64523933423285)*((1.26457615030149-(-3.42713749955792+((((3.48093043806131/(4.69788208558142*(((1.58777869864188-A14)-(-0.0200734644395055/A14))+1.88458206510379)))/-4.32980373493208)/((1.16609837775129-(((3.64523933423285/0.824489513982418)/A14)/(((((A14/-4.94715183800341)*(2.11704141664224/(A14+(3.64523933423285*(((-4.56339240828415-1.16609837775129)/(1.76797309929326-(((3.48093043806131/(((-3.38565876629403*3.07204806183164)--3.39004635206263)*3.79672978460624))+((((-3.33182040462128*(A14/(A14+-3.16767408673218)))/(((0.133258818510974/1.77215324995355)*(-3.73164226007855-((-1.52192392139606*4.82938776052934)/-2.4425531842262)))/((1.76797309929326-((((3.79672978460624+-3.79224409816778)/(A14*3.79672978460624))+((((0.133258818510974*0.647528854994285)/((((((0.133258818510974/(((((3.90593079902726*(A14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14+4.33635560855918)+(((3.64523933423285/((((1.94410224174678-1.94410224174678)/(-0.0200734644395055/(((-1.61517675198352+-3.79224409816778)/-4.40594647924106)/3.64523933423285)))*(0.733694339281677+((1.60281059905768*3.13001675714149)/3.13001675714149)))--2.97734643108888))/A14)/(1.19517927072056+4.33635560855918)))/(((4.69788208558142-A14)/0.386963998998314)+((A14+(0.052361294591452/A14))/(((1.14521102974247+(-1.61517675198352+(A14/-2.79425889502732)))/(((((0.647528854994285*(1.84634945808735+(-3.2449236804986--1.60395072183553)))/((((((((-1.61517675198352/A14)+(-3.73164226007855+(A14-(A14/(A14+A14)))))*(((2.08922244023736-3.64523933423285)*((1.26457615030149-(-3.42713749955792+((((3.48093043806131/(4.69788208558142*(((1.58777869864188-A14)-(-0.0200734644395055/A14)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14)/(((((A14/-4.94715183800341)*(2.11704141664224/(A14+(3.64523933423285*(((-4.56339240828415-1.16609837775129)/(1.76797309929326-(((3.48093043806131/(((-3.38565876629403*3.07204806183164)--3.39004635206263)*3.79672978460624))+((((-3.33182040462128*(((-3.42713749955792-((A14*(-0.0200734644395055+(-4.32980373493208*(((A14-1.40956066095713)*((A14--4.40594647924106)*(-1.48291622340549--2.80939743944761)))/3.50315800822618))))-(1.19517927072056+0.386963998998314)))+1.83138260440715)/A14))/(((0.133258818510974/1.77215324995355)*(-3.73164226007855-((-1.52192392139606*4.82938776052934)/-2.4425531842262)))/((1.76797309929326-((((3.79672978460624+-3.79224409816778)/(A14*3.79672978460624))+((((0.133258818510974*0.647528854994285)/((((((0.133258818510974/(((((3.90593079902726*(A14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14+4.33635560855918)+(((3.64523933423285/((((1.94410224174678-1.94410224174678)/(-0.0200734644395055/(((-1.61517675198352+-3.79224409816778)/-4.40594647924106)/3.64523933423285)))*(0.733694339281677+((1.60281059905768*3.13001675714149)/3.13001675714149)))--2.97734643108888))/A14)/(1.19517927072056+4.33635560855918)))/1.18897805710849)-(0.824489513982418-A14)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14*A14))))/1.84634945808735)/((3.30808217271807+A14)*((0.647528854994285/(A14+(-2.79425889502732*3.05265008736372)))*-1.61517675198352))))/((((A14-(((2.34197731774545*(((((-3.79224409816778*-0.0200734644395055)*((2.08922244023736-2.08922244023736)*3.64523933423285))+4.8436637424353)*-0.267111366470314)*(((-1.52192392139606-((((-4.59835248077583/((((-2.97734643108888*A14)/A14)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14)))--2.98177002653209)/(-3.79224409816778--3.79224409816778)))))+(((A14/(((2.34197731774545+((((0.386963998998314/A14)/3.39934924672488)*((-3.2449236804986+(-2.97734643108888/(((((-3.14744919491009/A14)/2.0106748698147)+3.90593079902726)+-3.42713749955792)-((((-0.0200734644395055*(((2.11704141664224-4.08412086694012)/((4.33635560855918-4.33635560855918)/((((1.83138260440715/A14)/-3.00405833323218)/A14)/(2.34197731774545/-4.94715183800341))))/1.18105103657781))*(-2.26892945596907/A14))/4.65070503042235)+3.48093043806131))))/-4.53516006887276))-3.64523933423285))-3.30808217271807)/-4.56339240828415))*A14)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14-(((((-0.931352217721226--0.931352217721226)/((((-2.97734643108888+(1.19517927072056/A14))/3.48093043806131)/(((((((-1.61517675198352/A14)+(-3.73164226007855+(A14-(A14/(A14+A14)))))*(((2.08922244023736-3.64523933423285)*((1.26457615030149-(-3.42713749955792+((((3.48093043806131/(4.69788208558142*(((1.58777869864188-A14)-(-0.0200734644395055/(((((-0.267111366470314*-0.510526529938814)+0.450855625857595)/(((4.63598611636265/((((-0.0200734644395055*(0.386963998998314*3.64523933423285))*(A14*1.19517927072056))*-1.05728345372892)+(A14-(((((-3.42713749955792/4.33635560855918)/((((((1.18105103657781/-0.809412257819861)/-4.53516006887276)/A14)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14-((((4.69788208558142-A14)/0.386963998998314)/-2.70093365224249)*((0.0774480928053851-0.0774480928053851)/(4.8436637424353*-0.931352217721226)))))/((((((1.60281059905768/-1.48291622340549)/-3.14744919491009)*(2.11704141664224/(A14+(3.64523933423285*(((-4.56339240828415-1.16609837775129)/(1.76797309929326-(((3.48093043806131/(((-3.38565876629403*3.07204806183164)--3.39004635206263)*3.79672978460624))+((((-3.33182040462128*(((-3.42713749955792-((A14*(-0.0200734644395055+(1.60281059905768*(((A14-1.40956066095713)*(((3.48093043806131--1.61517675198352)--4.40594647924106)*-4.56339240828415))/3.50315800822618))))-(1.19517927072056+0.386963998998314)))+1.83138260440715)/A14))/((0.0774480928053851*(-3.73164226007855-((1.19517927072056*4.82938776052934)/-2.4425531842262)))/((1.76797309929326-((((3.79672978460624+-3.79224409816778)/(A14*3.79672978460624))+((((0.133258818510974*0.647528854994285)/((((((0.133258818510974/(((((3.90593079902726*(A14/-4.35351557216368))/4.71622979416494)/(A14/-0.267111366470314))/((1.76797309929326*(1.88458206510379/(A14--3.39004635206263)))-1.58777869864188))-(-3.33182040462128*-2.4425531842262)))*(0.0774480928053851/-3.42713749955792))+-3.39004635206263)/4.65070503042235)*4.52329554397422)+0.450855625857595))/3.79672978460624)/3.48093043806131))/(1.43077755017915--3.00405833323218)))/(A14*A14))))/1.84634945808735)/((3.30808217271807+A14)*((0.647528854994285/(A14+(-2.79425889502732*3.05265008736372)))*-1.52192392139606))))/((((A14-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14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14)/3.39934924672488)*((-3.2449236804986+(-2.97734643108888/(((((-3.14744919491009/-1.26966642113037)/2.0106748698147)+-3.16767408673218)+-3.42713749955792)-((((-0.0200734644395055*(((2.11704141664224-4.08412086694012)/A14)/1.18105103657781))*(-2.26892945596907/A14)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14/((1.60281059905768/-1.48291622340549)/-3.14744919491009)))/3.64523933423285)/-3.2449236804986)*0.824489513982418)))))-(0.733694339281677*(-3.33182040462128+((-0.0200734644395055*A14)-(A14--0.510526529938814))))))*-2.80939743944761))+3.30808217271807))/(4.99009069686045+(((4.08412086694012/(-3.39004635206263/(((1.60281059905768*3.13001675714149)/3.13001675714149)-A14)))-(((-3.42713749955792+((-1.48291622340549-(-3.73164226007855+3.22462049908298))-((0.133258818510974/-3.39004635206263)/((((1.14521102974247+(-1.61517675198352+(A14/-2.79425889502732)))/(((((0.647528854994285*(1.84634945808735+(-3.2449236804986--1.60395072183553)))/((((((((-1.61517675198352/A14)+(-3.73164226007855+(A14-(A14/(A14+(((((1.26457615030149*(0.733694339281677-0.733694339281677))*((-3.16767408673218-1.14521102974247)/(4.99009069686045+-3.39004635206263)))+(((0.824489513982418-A14)*1.18897805710849)*(4.52329554397422-1.60281059905768)))/-3.73164226007855)/4.69788208558142))))))*(((2.08922244023736-3.64523933423285)*((1.26457615030149-(-3.42713749955792+((((3.48093043806131/(4.69788208558142*(((1.58777869864188-A14)-(-0.0200734644395055/A14))+1.88458206510379)))/-4.32980373493208)/((1.16609837775129-((((((1.77215324995355/A14)/0.647528854994285)+(((0.824489513982418-A14)*1.18897805710849)/((-3.42713749955792*A14)*-3.33182040462128)))/0.824489513982418)/A14)/(((((A14/-4.94715183800341)*(2.11704141664224/(A14+(3.64523933423285*(((-4.56339240828415-(-2.97734643108888*A14))/(1.76797309929326-(((3.48093043806131/(((-3.38565876629403*3.07204806183164)-(1.43077755017915+0.052361294591452))*3.79672978460624))+((((-3.33182040462128*(((-3.2449236804986-((A14*(-0.0200734644395055+(1.60281059905768*(((A14-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14/-4.35351557216368))/4.71622979416494)/(A14/-0.267111366470314))/((1.76797309929326*(1.88458206510379/(A14-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14*A14))))/1.84634945808735)/((3.30808217271807+A14)*((0.647528854994285/(A14+(-2.79425889502732*3.05265008736372)))*-1.52192392139606))))/((((A14-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14)))--2.98177002653209)/(-3.79224409816778--3.79224409816778)))))+(((A14/(((2.34197731774545+((((0.386963998998314/A14)/3.39934924672488)*((-3.2449236804986+(-2.97734643108888/(((((-3.14744919491009/-1.26966642113037)/2.0106748698147)+-3.16767408673218)+-3.42713749955792)-((((-0.0200734644395055*(((2.11704141664224-4.08412086694012)/A14)/1.18105103657781))*(-2.26892945596907/A14)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14/((1.60281059905768/-1.48291622340549)/-3.14744919491009)))/3.64523933423285)/-3.2449236804986)*0.824489513982418)))))-(0.733694339281677*(-3.33182040462128+((-0.0200734644395055*A14)-(A14--0.510526529938814))))))*-2.80939743944761))/-4.56339240828415))*A14)*(4.52329554397422-1.60281059905768)))/-3.73164226007855)/4.69788208558142))/3.90593079902726)*4.8436637424353)/(1.18897805710849+((((-1.60395072183553/((0.0774480928053851*(0.133258818510974*(-4.56339240828415*((1.76797309929326*((-3.42713749955792*A14)*((4.52329554397422-4.52329554397422)-3.90593079902726)))-1.58777869864188))))/1.16609837775129))/0.0774480928053851)-(-0.0200734644395055/A14)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14)/A14)/-1.05728345372892))/4.65070503042235)))*3.64523933423285))*0.133258818510974)*(((-0.0200734644395055*(0.052361294591452*(3.30808217271807+-3.23516322670601)))*(A14*1.19517927072056))*-1.05728345372892))+(A14-(((((-0.931352217721226--0.931352217721226)/((((-2.97734643108888+(1.19517927072056/A14)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14*3.79672978460624))+((((0.133258818510974*0.647528854994285)/((((((0.133258818510974/(((((3.90593079902726*(A14/-4.35351557216368))/4.71622979416494)/(A14/-0.267111366470314))/((1.76797309929326*(1.88458206510379/(A14--3.39004635206263)))-1.58777869864188))-(-3.33182040462128*-2.4425531842262)))*(0.0774480928053851/-3.42713749955792))+-3.39004635206263)/4.65070503042235)*4.52329554397422)+0.450855625857595))/3.79672978460624)/3.48093043806131))/3.79672978460624))/(A14*A14))))/-3.00405833323218))/(3.64523933423285/(((-3.94146872818727--3.85737816872108)*(0.733694339281677+-3.25952703202318))--2.97734643108888))))/A14)/((-4.56339240828415-(A14/-4.59835248077583))+A14)))))))+A14)+0.386963998998314)/3.79672978460624)))--3.16767408673218)--0.0200734644395055))))--4.59835248077583)/A14))))*4.33635560855918)))))/A14)*(((3.64523933423285/((((1.94410224174678-1.94410224174678)/(3.22462049908298*3.79672978460624))*A14)--2.97734643108888))/A14)*-0.0200734644395055))--4.94715183800341)))/-1.48291622340549))+3.30808217271807)))+(A14-(-3.73164226007855+3.22462049908298))))*((0.0774480928053851-((A14*((1.26457615030149-1.26457615030149)*(((((((3.90593079902726/((-3.56737935401611--3.56737935401611)--4.59835248077583))+-1.61517675198352)/A14)+(((1.94410224174678-A14)/(-0.0200734644395055/(((3.48093043806131/(A14*A14))+((-0.0200734644395055/-3.14851880063319)/(2.0106748698147/((-3.85737816872108+(3.39934924672488/((4.71622979416494/1.83138260440715)-A14)))*0.133258818510974))))/3.64523933423285)))/((((0.052361294591452*1.19517927072056)/-4.56339240828415)-((4.52329554397422-4.52329554397422)*(((4.8436637424353/-0.809412257819861)*(3.90593079902726--1.48291622340549))-(A14-(-0.0200734644395055*(-0.267111366470314-((-2.79425889502732/(((A14+(-0.0200734644395055/(((0.052361294591452/-3.73164226007855)/(1.26457615030149*A14))/1.58777869864188)))*0.450855625857595)*(-0.0200734644395055/A14)))+((1.18897805710849-2.34197731774545)*(1.94410224174678-A14)))))))))+1.96258428867107)))+((-3.79224409816778/3.79672978460624)-(((1.76797309929326*1.83138260440715)/(0.052361294591452*(((3.42573011096228+-3.23516322670601)/-0.0200734644395055)*(4.8436637424353+-4.59835248077583))))/-2.4425531842262)))/-3.00405833323218)/A14)))*A14))/(4.8436637424353*-0.931352217721226))))*(((-3.14744919491009*((A14*-0.0200734644395055)*2.0106748698147))/A14)+(0.386963998998314-2.08922244023736)))+3.64523933423285)/3.22462049908298)/(A14*0.733694339281677))/A14))/(A14+((((-4.59835248077583/(((1.43077755017915+0.052361294591452)+((((-3.16767408673218--3.16767408673218)/-3.42713749955792)/-3.38565876629403)*3.90593079902726))-2.0106748698147))*0.133258818510974)*(-1.48291622340549/(4.99009069686045*1.26457615030149)))/A14)))*A14)+1.18105103657781))*((-3.42713749955792+3.64523933423285)*-2.80939743944761))-1.26457615030149))))/0.824489513982418)/A14))/(-3.79224409816778--3.79224409816778)))))+(((A14/(((2.34197731774545+((((0.386963998998314/A14)/3.39934924672488)*((-3.2449236804986+(-2.97734643108888/(((((-3.14744919491009/-1.26966642113037)/2.0106748698147)+3.90593079902726)+-3.42713749955792)-((((-0.0200734644395055*(((2.11704141664224-(A14+A14))/(3.30808217271807/A14))/1.18105103657781))*(-2.26892945596907/A14)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14/((-3.33182040462128*(-2.4425531842262*(((A14/-4.94715183800341)*(2.11704141664224/((((0.133258818510974*0.647528854994285)/(((((((3.64523933423285/1.77215324995355)/(((((3.90593079902726*(A14/-4.35351557216368))/4.71622979416494)/(A14/-0.267111366470314))/2.11704141664224)-(-3.33182040462128*-2.4425531842262)))*(0.0774480928053851/-3.42713749955792))+-3.39004635206263)/4.65070503042235)*4.52329554397422)+0.450855625857595))/3.79672978460624)/3.48093043806131)))/((-4.56339240828415-(A14/-4.59835248077583))+A14))))/-3.14744919491009)))/3.64523933423285)/-3.2449236804986)*0.824489513982418)))))-(0.733694339281677*(-3.33182040462128+((-0.0200734644395055*A14)-(A14--0.510526529938814))))))*-2.80939743944761))/-4.56339240828415))*A14)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14-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14)/((-4.56339240828415-(A14/-4.59835248077583))+A14)))))))+A14)+0.386963998998314)/3.79672978460624)))--3.16767408673218)--0.0200734644395055))))--4.59835248077583)/A14))))*4.33635560855918)))))/A14)*1.26457615030149)--4.94715183800341)))/-1.48291622340549))+3.30808217271807)))+(A14-(-3.73164226007855+3.22462049908298))))*((0.0774480928053851-((A14*((1.26457615030149-1.26457615030149)*(((((((3.90593079902726/((-3.56737935401611--3.56737935401611)--4.59835248077583))+-1.61517675198352)/A14)+(((1.94410224174678-A14)/(-0.0200734644395055/(((3.48093043806131/(A14*A14))+((-0.0200734644395055/-3.14851880063319)/(2.0106748698147/((-3.85737816872108+(3.39934924672488/((4.71622979416494/1.83138260440715)-A14)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14)))*A14))/(4.8436637424353*-0.931352217721226))))*(((-3.14744919491009*((A14*-0.0200734644395055)*2.0106748698147))/A14)+(0.386963998998314-2.08922244023736)))+3.64523933423285)/3.22462049908298)/(A14*0.733694339281677)))+(1.19517927072056/(-3.33182040462128*(-2.4425531842262*(((A14/-4.94715183800341)*(2.11704141664224/((((0.133258818510974*0.647528854994285)/((0.733694339281677*4.52329554397422)+0.450855625857595))/3.79672978460624)/3.48093043806131)))/((-4.56339240828415-(A14/-4.59835248077583))+A14)))))))+A14)+0.386963998998314)/3.79672978460624)))--3.16767408673218)--0.0200734644395055))))--4.59835248077583)/A14))))*4.33635560855918)))))/A14)*(((3.64523933423285/((((1.94410224174678-1.94410224174678)/(-0.0200734644395055/(((-1.61517675198352+-3.79224409816778)/-4.40594647924106)/3.64523933423285)))*(0.733694339281677+((1.60281059905768*3.13001675714149)/3.13001675714149)))--2.97734643108888))/A14)*-0.0200734644395055))--4.94715183800341)))/A14))+3.30808217271807)))+(A14-(-3.73164226007855+3.22462049908298))))*((0.0774480928053851-((1.26457615030149*((1.26457615030149-1.26457615030149)*(((((((3.90593079902726/((-3.56737935401611--3.56737935401611)--4.59835248077583))+-1.61517675198352)/A14)+(((1.94410224174678-A14)/(-0.0200734644395055/(((3.48093043806131/(A14*A14))+((-0.0200734644395055/-3.14851880063319)/(2.0106748698147/((-3.85737816872108+(3.39934924672488/((4.71622979416494/1.83138260440715)-A14)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14+-0.0200734644395055)*0.450855625857595)*(-0.0200734644395055/A14)))+((1.18897805710849-2.34197731774545)*3.64523933423285))))))))+1.96258428867107)))+(-3.00405833323218-(((2.08922244023736-3.64523933423285)*((1.26457615030149-(A14+((((3.48093043806131/(4.69788208558142*(1.83138260440715-(((((-0.809412257819861/3.90593079902726)*4.8436637424353)/(1.18897805710849+(((1.58777869864188-A14)-(-0.0200734644395055/3.22462049908298))+1.88458206510379)))/(-3.14744919491009-(A14-((((4.52329554397422-4.52329554397422)*((-2.97734643108888*-1.05728345372892)+((1.96258428867107-(-4.56339240828415--2.26892945596907))/(A14/0.450855625857595))))/1.18897805710849)/3.05265008736372))))-(-1.60395072183553*-3.39004635206263)))))/-4.32980373493208)/-3.14851880063319)+3.30808217271807)))+(A14-(-3.73164226007855+(A14-(((A14-((((A14-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14)))))))/-2.4425531842262)))/-3.00405833323218)/A14)))*A14))/(4.8436637424353*-0.931352217721226))))*(((-3.14744919491009*((A14*-0.0200734644395055)*2.0106748698147))/A14)+(0.386963998998314-2.08922244023736)))+3.64523933423285)/3.22462049908298)/(A14*0.733694339281677))/A14))/(A14+(((-3.42713749955792+((-1.48291622340549-(-3.73164226007855+3.22462049908298))-((0.133258818510974/-3.39004635206263)/(4.52329554397422-1.26457615030149))))/0.824489513982418)/A14)))*A14)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14+(-2.79425889502732*(((((3.79672978460624/-3.00405833323218)/A14)+(3.30808217271807+((-1.48291622340549/(((((1.26457615030149*1.60281059905768)*((-3.16767408673218-1.14521102974247)/(((-3.16767408673218--3.16767408673218)/-3.42713749955792)+A14)))+(((0.824489513982418-A14)*1.18897805710849)*(4.52329554397422-1.60281059905768)))/-3.73164226007855)/4.69788208558142))/(-0.85081431284589+(((4.69788208558142-A14)/0.386963998998314)+((A14+(0.052361294591452/A14))/(((1.14521102974247+(-1.61517675198352+(A14/-2.79425889502732)))/(((((0.647528854994285*(1.84634945808735+(-3.2449236804986--1.60395072183553)))/((((((((-1.61517675198352/A14)+(-3.73164226007855+(A14-(A14/(A14+A14)))))*(((2.08922244023736-3.64523933423285)*((1.26457615030149-(-3.42713749955792+((((3.48093043806131/(4.69788208558142*(((1.58777869864188-A14)-(-0.0200734644395055/A14))+1.88458206510379)))/-3.14744919491009)/((1.16609837775129-((((-3.42713749955792+((-0.0200734644395055+4.71622979416494)-((0.133258818510974/-3.39004635206263)/-2.4425531842262)))/0.824489513982418)/A14)/(((((A14/-4.94715183800341)*(2.11704141664224/(A14+(3.64523933423285*(((-4.56339240828415-1.16609837775129)/(1.76797309929326-(((3.48093043806131/(((-3.38565876629403*3.07204806183164)--3.39004635206263)*3.79672978460624))+((((-3.33182040462128*(((-3.42713749955792-((A14*(-0.0200734644395055+(1.60281059905768*(((A14-1.40956066095713)*(((3.48093043806131--1.61517675198352)--4.40594647924106)*-4.56339240828415))/3.50315800822618))))-(1.19517927072056+0.386963998998314)))+1.83138260440715)/A14))/(((0.133258818510974/1.77215324995355)*(-3.73164226007855-((1.19517927072056*4.82938776052934)/-2.4425531842262)))/((1.76797309929326-((((3.79672978460624+-3.79224409816778)/(A14*3.79672978460624))+((((0.133258818510974*0.647528854994285)/((((((0.133258818510974/(((((3.90593079902726*(A14/-4.35351557216368))/4.71622979416494)/(A14/-0.267111366470314))/((1.76797309929326*(1.88458206510379/(A14--3.39004635206263)))-1.58777869864188))-(-3.33182040462128*-2.4425531842262)))*(0.0774480928053851/-3.42713749955792))+-3.39004635206263)/4.65070503042235)*4.52329554397422)+0.450855625857595))/3.79672978460624)/3.48093043806131))/(1.43077755017915--3.00405833323218)))/(A14*A14))))/1.84634945808735)/((3.30808217271807+A14)*((0.647528854994285/(A14+(-2.79425889502732*3.05265008736372)))*-1.52192392139606))))/((((A14-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14)))--2.98177002653209)/(-3.79224409816778--3.79224409816778)))))+(((A14/(((2.34197731774545+((((0.386963998998314/A14)/3.39934924672488)*((-3.2449236804986+(-2.97734643108888/(((((-3.14744919491009/-1.26966642113037)/2.0106748698147)+3.90593079902726)+-3.42713749955792)-((((-0.0200734644395055*(((2.11704141664224-4.08412086694012)/A14)/1.18105103657781))*(-2.26892945596907/A14)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14/((1.60281059905768/-1.48291622340549)/-3.14744919491009)))/3.64523933423285)/-3.2449236804986)*0.824489513982418)))))-(0.733694339281677*(-3.33182040462128+1.43077755017915))))*-2.80939743944761))/-4.56339240828415))*A14)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14*1.19517927072056))*-1.05728345372892)+(A14-(((((A14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14+(A14-(((((-0.931352217721226--0.931352217721226)/(A14+(1.19517927072056/(((-3.94146872818727--3.85737816872108)*(0.733694339281677+-3.25952703202318))--2.97734643108888))))+A14)+0.386963998998314)/3.79672978460624)))--3.16767408673218)--0.0200734644395055))))--4.59835248077583)/A14))))*4.33635560855918)))))/A14)*(((3.64523933423285/((((1.94410224174678-1.94410224174678)/(-0.0200734644395055/(((-1.61517675198352+-3.79224409816778)/-4.40594647924106)/3.64523933423285)))*A14)--2.97734643108888))/A14)*-0.0200734644395055))--4.94715183800341)))/-1.48291622340549))+3.30808217271807)))+(A14-(-3.73164226007855+3.22462049908298))))*((0.0774480928053851-((A14*((1.26457615030149-1.26457615030149)*(((((((3.90593079902726/((-3.56737935401611--3.56737935401611)--4.59835248077583))+-1.61517675198352)/A14)+(((1.94410224174678-A14)/(-0.0200734644395055/(((3.48093043806131/(A14*A14))+((-0.0200734644395055/-3.14851880063319)/(2.0106748698147/((-3.85737816872108+(3.39934924672488/((4.71622979416494/1.83138260440715)-A14)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14+(-0.0200734644395055/(((0.052361294591452/-3.73164226007855)/(1.26457615030149*A14))/1.58777869864188)))*0.450855625857595)*(-0.0200734644395055/A14)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14)/3.39934924672488))))*A14))/(4.8436637424353*-0.931352217721226))))*(((-3.14744919491009*((A14*-0.0200734644395055)*2.0106748698147))/A14)+(0.386963998998314-2.08922244023736)))+3.64523933423285)/3.22462049908298)/(A14*0.733694339281677))/A14))/(A14+(((-3.42713749955792+((-1.48291622340549-(-3.73164226007855+3.22462049908298))-((0.133258818510974/-3.39004635206263)/(4.52329554397422-1.26457615030149))))/0.824489513982418)/A14)))*A14)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14/((1.60281059905768/-1.48291622340549)/-3.14744919491009)))/3.64523933423285)/-3.2449236804986)*0.824489513982418)))))-(0.733694339281677*(-3.33182040462128+((-0.0200734644395055*A14)-(A14--0.510526529938814))))))*-2.80939743944761))))))))/-1.52192392139606)*A14))))*-0.510526529938814)+0.450855625857595)/(((4.63598611636265/((((-0.0200734644395055*(((3.79672978460624/-3.00405833323218)/A14)*3.64523933423285))*(A14*1.19517927072056))*-1.05728345372892)+(A14-(((((-1.60395072183553-((((A14/(-4.59835248077583-((0.647528854994285*(((-2.97734643108888*A14)/A14)/((((0.386963998998314/A14)/3.39934924672488)*((-1.48291622340549/(((((1.26457615030149*(0.733694339281677-0.733694339281677))*((-3.16767408673218-1.14521102974247)/(4.99009069686045+-3.39004635206263)))+(((((((-1.60395072183553-((((A14/(-4.59835248077583-((0.647528854994285*(((-2.97734643108888*A14)/A14)/((((0.386963998998314/A14)/3.39934924672488)*((-1.48291622340549/(((((1.26457615030149*(0.733694339281677-0.733694339281677))*((-3.16767408673218-1.14521102974247)/(4.99009069686045+-3.39004635206263)))+(((0.824489513982418-A14)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14)-(A14--0.510526529938814))))))*-2.80939743944761)))))-(0.824489513982418-A14)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14*1.19517927072056))*-1.05728345372892)+(A14-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14*A14))))/1.84634945808735)/((3.30808217271807+A14)*((0.647528854994285/(A14+(-2.79425889502732*3.05265008736372)))*-1.61517675198352))))/((((A14-(((2.34197731774545*(((((-3.79224409816778*-0.0200734644395055)*((2.08922244023736-2.08922244023736)*3.64523933423285))+4.8436637424353)*-0.267111366470314)*(((-1.52192392139606-((((-4.59835248077583/((((-2.97734643108888*A14)/A14)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14)))--2.98177002653209)/(-3.79224409816778--3.79224409816778)))))+(((A14/(((2.34197731774545+((((0.386963998998314/A14)/3.39934924672488)*((-3.2449236804986+(-2.97734643108888/(((((-3.14744919491009/A14)/2.0106748698147)+3.90593079902726)+-3.42713749955792)-((((-0.0200734644395055*(((2.11704141664224-4.08412086694012)/((4.33635560855918-4.33635560855918)/((((1.83138260440715/A14)/-3.00405833323218)/A14)/(2.34197731774545/-4.94715183800341))))/1.18105103657781))*(-2.26892945596907/A14))/4.65070503042235)+3.48093043806131))))/-4.53516006887276))-3.64523933423285))-3.30808217271807)/-4.56339240828415))*A14)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14)+(3.30808217271807+((-1.48291622340549/(((((1.26457615030149*(0.733694339281677-0.733694339281677))*((-3.16767408673218-1.14521102974247)/(4.99009069686045+-3.39004635206263)))+(((0.824489513982418-A14)*1.18897805710849)*(4.52329554397422-1.60281059905768)))/-3.73164226007855)/4.69788208558142))/(-0.85081431284589+(((4.69788208558142-A14)/0.386963998998314)+((A14+(0.052361294591452/A14))/(((1.14521102974247+(-1.61517675198352+(A14/-2.79425889502732)))/(((((0.647528854994285*(1.84634945808735+(-3.2449236804986-A14)))/((((((((-1.61517675198352/A14)+(-3.73164226007855+(A14-(A14/(A14+A14)))))*(((2.08922244023736-3.64523933423285)*(-3.25952703202318/(((0.052361294591452-A14)-0.733694339281677)*(((-0.0200734644395055*(((0.647528854994285*(1.84634945808735+(-3.2449236804986--1.60395072183553)))/((((((((-1.61517675198352/A14)+(-3.73164226007855+(A14-(A14/(A14+A14)))))*(((2.08922244023736-3.64523933423285)*(-3.25952703202318/(((0.052361294591452-A14)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14*0.733694339281677))/A14))/(A14+(((-3.42713749955792+((-0.0200734644395055+4.71622979416494)-((0.133258818510974/-3.39004635206263)/-2.4425531842262)))/0.824489513982418)/A14))))/4.08412086694012)*((4.52329554397422/(-1.48291622340549-(((((((((-3.42713749955792+1.18897805710849)/-3.00405833323218)/((((3.79672978460624/-3.00405833323218)/A14)+(3.30808217271807+((-1.48291622340549/(((((1.26457615030149*1.60281059905768)*((-3.16767408673218-1.14521102974247)/(4.99009069686045+A14)))+(((0.824489513982418-A14)*1.18897805710849)*(4.52329554397422-1.60281059905768)))/-3.73164226007855)/4.69788208558142))/(-0.85081431284589+(((4.69788208558142-A14)/0.386963998998314)+((A14+(0.052361294591452/A14))/(((1.14521102974247+(-1.61517675198352+(A14/-2.79425889502732)))/(((((0.647528854994285*(1.84634945808735+(-3.2449236804986--1.60395072183553)))/((((((((-1.61517675198352/A14)+(-3.73164226007855+(A14-(A14/(A14+A14)))))*(((2.08922244023736-3.64523933423285)*((1.26457615030149-(-3.42713749955792+(((((3.79672978460624/-3.00405833323218)/(4.69788208558142*(((1.58777869864188-A14)-(-0.0200734644395055/A14))+1.88458206510379)))/-4.32980373493208)/((1.16609837775129-((((-3.42713749955792+((-0.0200734644395055+4.71622979416494)-((0.133258818510974/-3.39004635206263)/-2.4425531842262)))/0.824489513982418)/A14)/(((((A14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14*(-0.0200734644395055+(1.60281059905768*(((A14-1.40956066095713)*(((3.48093043806131--1.61517675198352)--4.40594647924106)*-4.56339240828415))/3.50315800822618))))-(1.19517927072056+0.386963998998314)))+1.83138260440715)/A14))/(((0.133258818510974/1.77215324995355)*(-3.73164226007855-((1.19517927072056*4.82938776052934)/-2.4425531842262)))/((1.76797309929326-((((3.79672978460624+-3.79224409816778)/(A14*3.79672978460624))+((((0.133258818510974*0.647528854994285)/(((2.08922244023736-3.64523933423285)*(-3.25952703202318/(((0.052361294591452-A14)-0.733694339281677)*(((-0.0200734644395055*(((4.69788208558142*(1.84634945808735+(-3.2449236804986--1.60395072183553)))/(((((((3.64523933423285+(-3.73164226007855+(A14-(A14/(A14+A14)))))*(((2.08922244023736-3.64523933423285)*(-3.25952703202318/(((0.052361294591452-A14)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14*0.733694339281677))/A14))/(A14+(((-3.42713749955792+((-0.0200734644395055+4.71622979416494)-((0.133258818510974/-3.39004635206263)/-2.4425531842262)))/0.824489513982418)/A14))))/4.08412086694012)*(1.26457615030149*0.052361294591452)))))*((0.0774480928053851-0.647528854994285)/((((A14-((((1.60281059905768-1.40956066095713)*((((A14-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14*A14))))/1.84634945808735)/((3.30808217271807+A14)*((0.647528854994285/(A14+(-2.79425889502732*3.05265008736372)))*-1.52192392139606))))/((((A14-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14)))--2.98177002653209)/(-3.79224409816778--3.79224409816778)))))+(((A14/(((2.34197731774545+((((0.386963998998314/A14)/3.39934924672488)*((-3.2449236804986+(-2.97734643108888/(((((-3.14744919491009/-1.26966642113037)/2.0106748698147)+3.90593079902726)+-3.42713749955792)-((((-0.0200734644395055*(((2.11704141664224-4.08412086694012)/A14)/1.18105103657781))*(-2.26892945596907/A14))/4.65070503042235)+3.48093043806131))))/-4.53516006887276))-3.64523933423285))-((-3.42713749955792+(((-3.16767408673218--3.16767408673218)*(-3.56737935401611/-0.85081431284589))-(0.733694339281677*(-3.33182040462128+((-0.0200734644395055*A14)-(A14--0.510526529938814))))))*-2.80939743944761))/-4.56339240828415))*A14)*(4.52329554397422-1.60281059905768)))/-3.73164226007855)/4.69788208558142))/3.90593079902726)*4.8436637424353)/(1.18897805710849+((((-1.60395072183553/((0.0774480928053851*(0.133258818510974*(-4.56339240828415*((1.76797309929326*((-3.42713749955792*A14)*((4.52329554397422-4.52329554397422)-3.90593079902726)))-1.58777869864188))))/1.16609837775129))/0.0774480928053851)-(-0.0200734644395055/A14)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14))*(A14*1.19517927072056))*-1.05728345372892))+(A14-(((((-0.931352217721226--0.931352217721226)/((((-2.97734643108888+(1.19517927072056/A14))/3.48093043806131)/-2.87742668351596)+(1.19517927072056/(-3.33182040462128*(-2.4425531842262*2.11704141664224)))))+A14)+0.386963998998314)/3.79672978460624)))--3.16767408673218)--0.0200734644395055))))--4.59835248077583)/A14))))*4.33635560855918)))))/A14)*((-3.42713749955792/A14)*-0.0200734644395055))--4.94715183800341)))/-1.48291622340549))+3.30808217271807)))+(A14-(-3.73164226007855+3.22462049908298))))*((0.0774480928053851-((A14*((1.26457615030149-1.26457615030149)*(((((((3.90593079902726/((-3.56737935401611--3.56737935401611)--4.59835248077583))+-1.61517675198352)/A14)+(((1.94410224174678-A14)/(-0.0200734644395055/(((3.48093043806131/(A14*A14))+((((0.647528854994285*(1.84634945808735+(-3.2449236804986--1.60395072183553)))/((((((((-1.61517675198352/A14)+(-3.73164226007855+(A14-(A14/(A14+A14)))))*(((2.08922244023736-3.64523933423285)*((1.26457615030149-(-3.42713749955792+((((3.48093043806131/((-0.0200734644395055*(((0.647528854994285*(1.84634945808735+(-3.2449236804986--1.60395072183553)))/((((((((-1.61517675198352/A14)+(-3.73164226007855+(A14-(A14/(A14+A14)))))*(((2.08922244023736-3.64523933423285)*(-3.25952703202318/(((0.052361294591452-A14)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14*0.733694339281677))/A14))/(A14+(((-3.42713749955792+((-0.0200734644395055+4.71622979416494)-((0.133258818510974/-3.39004635206263)/-2.4425531842262)))/0.824489513982418)/A14))))*1.26457615030149))/-4.32980373493208)/((1.16609837775129-((((-3.42713749955792+((-0.0200734644395055+4.71622979416494)-((0.133258818510974/-3.39004635206263)/-2.4425531842262)))/0.824489513982418)/A14)/(((((A14/-4.94715183800341)*(2.11704141664224/(A14+(3.64523933423285*(((-4.56339240828415-1.16609837775129)/(1.76797309929326-(((3.48093043806131/(((-3.38565876629403*3.07204806183164)--3.39004635206263)*3.79672978460624))+((((-3.33182040462128*(((-3.42713749955792-((A14*(-0.0200734644395055+(1.60281059905768*(((A14-1.40956066095713)*(((3.48093043806131--1.61517675198352)--4.40594647924106)*-4.56339240828415))/3.50315800822618))))-(1.19517927072056+0.386963998998314)))+1.83138260440715)/A14))/(((0.133258818510974/1.77215324995355)*(-3.73164226007855-((-1.52192392139606*4.82938776052934)/-2.4425531842262)))/((1.76797309929326-((((3.79672978460624+-3.79224409816778)/(A14*3.79672978460624))+((((0.133258818510974*0.647528854994285)/((((-3.16767408673218--3.16767408673218)/4.65070503042235)*4.52329554397422)+0.450855625857595))/3.79672978460624)/3.48093043806131))/(1.43077755017915--3.00405833323218)))/(A14*A14))))/1.84634945808735)/((3.30808217271807+A14)*((0.647528854994285/(A14+(-2.79425889502732*3.05265008736372)))*-1.52192392139606))))/((((A14-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14)))--2.98177002653209)/(-3.79224409816778--3.79224409816778)))))+(((A14/(((2.34197731774545+((((0.386963998998314/A14)/3.39934924672488)*((-3.2449236804986+(-2.97734643108888/(((((-3.14744919491009/-1.26966642113037)/A14)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14*A14))+0.052361294591452)/((3.30808217271807+3.30808217271807)+((3.30808217271807+-3.23516322670601)*((0.733694339281677/2.0106748698147)-(A14+(-2.79425889502732*(((((3.79672978460624/-3.00405833323218)/A14)+(3.30808217271807+((-1.48291622340549/(((((1.26457615030149*1.60281059905768)*((-2.26892945596907-1.14521102974247)/(4.99009069686045+A14)))+(((0.824489513982418-A14)*1.18897805710849)*(4.52329554397422-1.60281059905768)))/-3.73164226007855)/4.69788208558142))/(-0.85081431284589+(((4.69788208558142-A14)/0.386963998998314)+((A14+(0.052361294591452/A14))/(((1.14521102974247+(-1.61517675198352+(A14/-2.79425889502732)))/(((((0.647528854994285*(1.84634945808735+(-3.2449236804986--1.60395072183553)))/((-0.0200734644395055/A14)/A14))/(A14+(((-3.42713749955792+((-1.48291622340549-(-3.73164226007855+3.22462049908298))-((0.133258818510974/-3.39004635206263)/(4.52329554397422-1.26457615030149))))/0.824489513982418)/A14)))*A14)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14*-0.0200734644395055)*2.0106748698147)--4.35351557216368)*-0.510526529938814)+0.450855625857595)/(((4.63598611636265/((((-0.0200734644395055*(0.052361294591452*(1.26457615030149*A14)))*(A14*1.19517927072056))*(1.26457615030149-1.26457615030149))+((((((0.647528854994285*(1.84634945808735+(-3.2449236804986--1.60395072183553)))/((((((((-1.61517675198352/A14)+(-3.73164226007855+(A14-(A14/(A14+A14)))))*(((2.08922244023736-3.64523933423285)*((1.76797309929326-(A14+((((3.48093043806131/(4.69788208558142*(1.83138260440715-(((((-0.809412257819861/3.90593079902726)*4.8436637424353)/(1.18897805710849+(((1.58777869864188-A14)-(-0.0200734644395055/3.22462049908298))+1.88458206510379)))/(-3.14744919491009-(A14-((((4.52329554397422-4.52329554397422)*((-2.97734643108888*-1.05728345372892)+((1.96258428867107-(-4.56339240828415--2.26892945596907))/(A14/0.450855625857595))))/1.18897805710849)/3.05265008736372))))-(-1.60395072183553*-3.39004635206263)))))/-4.32980373493208)/-3.14851880063319)+3.30808217271807)))+(A14-(-3.73164226007855+(A14-(((A14-((((A14-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14)))))))*((0.0774480928053851-0.647528854994285)/(4.8436637424353*-0.931352217721226))))*(A14+1.43077755017915))+3.64523933423285)/3.22462049908298)/(A14*0.733694339281677))/A14))/(A14+(((-3.42713749955792+((-0.0200734644395055+0.133258818510974)-((0.133258818510974/((A14--4.56339240828415)/-1.60395072183553))/-2.4425531842262)))/0.824489513982418)/A14)))*A14)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14)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14*1.19517927072056))*-1.05728345372892)+(A14-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14)-(-1.61517675198352/A14))))))*-2.80939743944761))))))))/-1.52192392139606)*A14)))))))/(-0.85081431284589--4.53516006887276))/(2.34197731774545/-4.94715183800341))))/1.18105103657781))*(-2.26892945596907/A14))/4.65070503042235)+3.48093043806131))))/-4.53516006887276))-3.64523933423285))-3.30808217271807)/1.18897805710849))*A14)*(4.52329554397422-1.60281059905768)))/-3.73164226007855)/4.69788208558142))/3.90593079902726)*4.8436637424353)/(1.18897805710849+((((-1.60395072183553/((0.0774480928053851*(0.133258818510974*(-4.56339240828415*((1.76797309929326*(A14--0.510526529938814))-1.58777869864188))))/1.16609837775129))/0.0774480928053851)-(-0.0200734644395055/A14)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14))/3.48093043806131)/(((3.64523933423285/-0.85081431284589)/A14)/-3.2449236804986))+3.07204806183164)-(((((-0.931352217721226--0.931352217721226)/((((-2.97734643108888+(1.19517927072056/A14)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14-(A14/(A14+A14)))--3.85737816872108)*(0.733694339281677+-3.25952703202318))--2.97734643108888))))/A14)/((-4.56339240828415-(A14/-4.59835248077583))+A14)))))))+A14)+0.386963998998314)/3.79672978460624)))--3.16767408673218)--0.0200734644395055))))--4.59835248077583)/A14))))*4.33635560855918)))))/A14)*(((3.64523933423285/((((1.94410224174678-1.94410224174678)/(-0.0200734644395055/(((-1.61517675198352+-3.79224409816778)/-4.40594647924106)/3.64523933423285)))*(0.733694339281677+((1.60281059905768*3.13001675714149)/3.13001675714149)))--2.97734643108888))/A14)*-0.0200734644395055))--4.94715183800341)))/-1.48291622340549))+3.30808217271807)))+(A14-(-3.73164226007855+3.22462049908298))))*((0.0774480928053851-((1.26457615030149*((1.26457615030149-1.26457615030149)*(((((((3.90593079902726/((0.824489513982418/3.42573011096228)--4.59835248077583))+-1.61517675198352)/A14)+(((1.94410224174678-A14)/(-0.0200734644395055/(((3.48093043806131/(A14*A14))+((-0.0200734644395055/-3.14851880063319)/(2.0106748698147/((-3.85737816872108+(3.39934924672488/((4.71622979416494/1.83138260440715)-A14)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14)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14)))*A14))/(4.8436637424353*-0.931352217721226))))*(((-3.14744919491009*((A14*-0.0200734644395055)*2.0106748698147))/A14)+(0.386963998998314-2.08922244023736)))+3.64523933423285)/3.22462049908298)/(A14*0.733694339281677))/A14))/(A14+(((-3.42713749955792+((-1.48291622340549-(-3.73164226007855+3.22462049908298))-((0.133258818510974/-3.39004635206263)/(4.52329554397422-1.26457615030149))))/0.824489513982418)/A14)))*A14)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14+(-0.0200734644395055/(((0.052361294591452/-3.73164226007855)/(1.26457615030149*A14))/1.58777869864188)))*0.450855625857595)*(-0.0200734644395055/A14)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14)))*A14))/(4.8436637424353*-0.931352217721226))))*(((-3.14744919491009*((A14*-0.0200734644395055)*2.0106748698147))/A14)+(0.386963998998314-2.08922244023736)))+3.64523933423285)/3.22462049908298)/(A14*0.733694339281677))/A14))/(A14+(((-3.42713749955792+((-1.48291622340549-(-3.73164226007855+3.22462049908298))-((0.133258818510974/-3.39004635206263)/(4.52329554397422-1.26457615030149))))/0.824489513982418)/A14)))*A14)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14/((1.60281059905768/-1.48291622340549)/-3.14744919491009)))/3.64523933423285)/(3.79672978460624+-3.79224409816778))*0.824489513982418)))))-(0.733694339281677*(-3.33182040462128+((-0.0200734644395055*A14)-(A14--0.510526529938814))))))*-2.80939743944761))))))))/-1.52192392139606))/-3.39004635206263)/-4.53516006887276)-(1.40956066095713/(3.64523933423285/1.77215324995355)))+1.16609837775129)/3.81127571340579)/A14)))*0.052361294591452)))))*((0.0774480928053851-0.647528854994285)/((((A14-(-3.79224409816778/3.05265008736372))/1.18897805710849)/(3.90593079902726*3.90593079902726))*-0.931352217721226))))*(-0.0200734644395055-1.19517927072056))+3.64523933423285)/3.22462049908298)/(A14*0.733694339281677))/A14))/(A14+((-3.39004635206263/0.824489513982418)/A14)))*A14)+1.18105103657781))*((-3.42713749955792+(((-3.16767408673218--3.16767408673218)*(((-3.94146872818727+((3.30808217271807/A14)+4.69788208558142))*((((A14/(-4.59835248077583-((0.647528854994285*(((-2.97734643108888*A14)/A14)/-1.05728345372892))*-4.53516006887276)))/1.84634945808735)+-4.32980373493208)+(1.60281059905768/1.83138260440715)))/-3.39004635206263))-(0.733694339281677*(-3.33182040462128+((-0.0200734644395055*A14)-(A14--0.510526529938814))))))*-2.80939743944761))))))))/-1.52192392139606))--3.16767408673218)--0.0200734644395055))))--4.59835248077583)/A14))))*4.33635560855918)))))/A14)*(((3.64523933423285/((((1.94410224174678-1.94410224174678)/(-0.0200734644395055/(((-1.61517675198352+-3.79224409816778)/-4.40594647924106)/3.64523933423285)))*(0.733694339281677+((1.60281059905768*3.13001675714149)/3.13001675714149)))--2.97734643108888))/A14)*-0.0200734644395055))--4.94715183800341)))/A14))+3.30808217271807)))+(A14-(-3.73164226007855+3.22462049908298))))*((0.0774480928053851-((1.26457615030149*((1.26457615030149-1.26457615030149)*(((((((3.90593079902726/((-3.56737935401611--3.56737935401611)--4.59835248077583))+-1.61517675198352)/A14)+(((1.94410224174678-A14)/(-0.0200734644395055/(((3.48093043806131/(A14*A14))+((-0.0200734644395055/-3.14851880063319)/(2.0106748698147/((-3.85737816872108+(3.39934924672488/((4.71622979416494/1.83138260440715)-A14)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14+-0.0200734644395055)*0.450855625857595)*(-0.0200734644395055/A14)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14)))*A14))/(4.8436637424353*-0.931352217721226))))*(((-3.14744919491009*((A14*-0.0200734644395055)*2.0106748698147))/A14)+(0.386963998998314-2.08922244023736)))+3.64523933423285)/3.22462049908298)/(A14*0.733694339281677))/A14))/(A14+(((-3.42713749955792+((-1.48291622340549-(-3.73164226007855+3.22462049908298))-((0.133258818510974/-3.39004635206263)/(4.52329554397422-1.26457615030149))))/0.824489513982418)/A14)))*A14)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14+(-2.79425889502732*(((((3.79672978460624/-3.00405833323218)/A14)+(3.30808217271807+((-1.48291622340549/(((((1.26457615030149*1.60281059905768)*((-3.16767408673218-1.14521102974247)/(((-3.16767408673218--3.16767408673218)/-3.42713749955792)+A14)))+(0.386963998998314*(4.52329554397422-1.60281059905768)))/-3.73164226007855)/4.69788208558142))/(-0.85081431284589+(((4.69788208558142-A14)/0.386963998998314)+((A14+(0.052361294591452/A14))/(((1.14521102974247+(-1.61517675198352+(A14/-2.79425889502732)))/(((((0.647528854994285*(1.84634945808735+(-3.2449236804986--1.60395072183553)))/((((((((-1.61517675198352/A14)+(-3.73164226007855+(A14-(A14/(A14+A14)))))*(((2.08922244023736-3.64523933423285)*((1.26457615030149-(-3.42713749955792+((((3.48093043806131/(4.69788208558142*(((1.58777869864188-A14)-(-0.0200734644395055/A14))+1.88458206510379)))/-3.14744919491009)/((1.16609837775129-((((-3.42713749955792+((-0.0200734644395055+4.71622979416494)-((0.133258818510974/-3.39004635206263)/-2.4425531842262)))/0.824489513982418)/A14)/(((((A14/-4.94715183800341)*(2.11704141664224/(A14+(3.64523933423285*(((-4.56339240828415-1.16609837775129)/(1.76797309929326-(((3.48093043806131/(((-3.38565876629403*3.07204806183164)--3.39004635206263)*3.79672978460624))+((((-3.33182040462128*(((-3.42713749955792-((A14*(-0.0200734644395055+(1.60281059905768*(((A14-1.40956066095713)*(((3.48093043806131--1.61517675198352)--4.40594647924106)*-4.56339240828415))/3.50315800822618))))-(1.19517927072056+0.386963998998314)))+1.83138260440715)/A14))/(((0.133258818510974/1.77215324995355)*(-3.73164226007855-((1.19517927072056*4.82938776052934)/-2.4425531842262)))/((1.76797309929326-((((3.79672978460624+-3.79224409816778)/(A14*3.79672978460624))+((((0.133258818510974*0.647528854994285)/((((((0.133258818510974/(((((3.90593079902726*(A14/-4.35351557216368))/4.71622979416494)/(A14/-0.267111366470314))/((1.76797309929326*(1.88458206510379/(A14--3.39004635206263)))-1.58777869864188))-(-3.33182040462128*-2.4425531842262)))*(0.0774480928053851/-3.42713749955792))+-3.39004635206263)/4.65070503042235)*4.52329554397422)+0.450855625857595))/3.79672978460624)/3.48093043806131))/(1.43077755017915--3.00405833323218)))/(A14*A14))))/1.84634945808735)/((3.30808217271807+A14)*((0.647528854994285/(A14+(-2.79425889502732*3.05265008736372)))*-1.52192392139606))))/((((A14-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14)))--2.98177002653209)/(-3.79224409816778--3.79224409816778)))))+(((A14/(((2.34197731774545+((((0.386963998998314/A14)/3.39934924672488)*((-3.2449236804986+(-2.97734643108888/(((((-3.14744919491009/-1.26966642113037)/2.0106748698147)+3.90593079902726)+-3.42713749955792)-((((-0.0200734644395055*(((2.11704141664224-4.08412086694012)/A14)/1.18105103657781))*(-2.26892945596907/A14)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14/((1.60281059905768/-1.48291622340549)/-3.14744919491009)))/3.64523933423285)/-3.2449236804986)*0.824489513982418)))))-(0.733694339281677*(-3.33182040462128+1.43077755017915))))*-2.80939743944761))/-4.56339240828415))*A14)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14*1.19517927072056))*-1.05728345372892)+(A14-(((((A14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14+(A14-(((((-0.931352217721226--0.931352217721226)/(A14+(1.19517927072056/(((-3.94146872818727--3.85737816872108)*(0.733694339281677+-3.25952703202318))--2.97734643108888))))+A14)+0.386963998998314)/3.79672978460624)))--3.16767408673218)--0.0200734644395055))))--4.59835248077583)/A14))))*4.33635560855918)))))/A14)*(((3.64523933423285/((((1.94410224174678-1.94410224174678)/(-0.0200734644395055/(((-1.61517675198352+-3.79224409816778)/-4.40594647924106)/3.64523933423285)))*A14)--2.97734643108888))/A14)*-0.0200734644395055))--4.94715183800341)))/-1.48291622340549))+3.30808217271807)))+(A14-(-3.73164226007855+3.22462049908298))))*((0.0774480928053851-((A14*((1.26457615030149-1.26457615030149)*(((((((3.90593079902726/((-3.56737935401611--3.56737935401611)--4.59835248077583))+-1.61517675198352)/A14)+(((1.94410224174678-A14)/(-0.0200734644395055/(((3.48093043806131/(A14*A14))+((-0.0200734644395055/-3.14851880063319)/(2.0106748698147/((-3.85737816872108+(3.39934924672488/((4.71622979416494/1.83138260440715)-A14)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14+(-0.0200734644395055/(((0.052361294591452/-3.73164226007855)/(1.26457615030149*A14))/1.58777869864188)))*0.450855625857595)*(-0.0200734644395055/A14)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14)/3.39934924672488))))*A14))/(4.8436637424353*-0.931352217721226))))*(((-3.14744919491009*((A14*-0.0200734644395055)*2.0106748698147))/A14)+(0.386963998998314-2.08922244023736)))+3.64523933423285)/3.22462049908298)/(A14*0.733694339281677))/A14))/(A14+(((-3.42713749955792+((-1.48291622340549-(-3.73164226007855+3.22462049908298))-((0.133258818510974/-3.39004635206263)/(4.52329554397422-1.26457615030149))))/0.824489513982418)/A14)))*A14)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14/((1.60281059905768/-1.48291622340549)/-3.14744919491009)))/3.64523933423285)/-3.2449236804986)*0.824489513982418)))))-(0.733694339281677*(-3.33182040462128+((-0.0200734644395055*A14)-(A14--0.510526529938814))))))*-2.80939743944761))))))))/-1.52192392139606)*A14))))*-0.510526529938814)+0.450855625857595)/(((4.63598611636265/((((-0.0200734644395055*(((3.79672978460624/-3.00405833323218)/A14)*3.64523933423285))*(A14*1.19517927072056))*-1.05728345372892)+(A14-(((((-1.60395072183553-((((A14/(-4.59835248077583-((0.647528854994285*(((-2.97734643108888*A14)/A14)/((((0.386963998998314/A14)/3.39934924672488)*((-1.48291622340549/(((((1.26457615030149*(0.733694339281677-0.733694339281677))*((-3.16767408673218-1.14521102974247)/(4.99009069686045+-3.39004635206263)))+(((((((-1.60395072183553-((((A14/(-4.59835248077583-((0.647528854994285*(((-2.97734643108888*A14)/A14)/((((0.386963998998314/A14)/3.39934924672488)*((-1.48291622340549/(((((1.26457615030149*(0.733694339281677-0.733694339281677))*((-3.16767408673218-1.14521102974247)/(4.99009069686045+-3.39004635206263)))+(((0.824489513982418-A14)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14)-(A14--0.510526529938814))))))*-2.80939743944761))))))))/-1.52192392139606)*A14)))))))/(-0.85081431284589--4.53516006887276)))*0.133258818510974))))/(((1.77215324995355/A14)/0.647528854994285)+(((0.824489513982418-A14)*(-3.16767408673218--4.35351557216368))/((-3.42713749955792*A14)*-3.33182040462128))))</f>
      </c>
    </row>
    <row r="15">
      <c r="A15" t="n" s="0">
        <v>13.131313131313131</v>
      </c>
      <c r="B15" t="n" s="0">
        <v>1.3799866419611706</v>
      </c>
      <c r="C15" s="0">
        <f>(((3.22462049908298/(A15*A15))+((1.77215324995355/((3.30808217271807+-3.23516322670601)*((0.733694339281677/2.0106748698147)-(A15+(-2.79425889502732*(((((3.79672978460624/-3.00405833323218)/A15)+(3.30808217271807+((-1.48291622340549/(((((1.26457615030149*(0.733694339281677-0.733694339281677))*((-3.16767408673218-1.14521102974247)/(4.99009069686045+-3.39004635206263)))+(((0.824489513982418-A15)*1.18897805710849)*(4.52329554397422-1.60281059905768)))/-3.73164226007855)/4.69788208558142))/(-0.85081431284589+(((4.69788208558142-A15)/0.386963998998314)+((A15+(0.052361294591452/A15))/(((1.14521102974247+(-1.61517675198352+(A15/-2.79425889502732)))/(((((0.647528854994285*(1.84634945808735+(-3.2449236804986-A15)))/((((((((-1.61517675198352/A15)+(-3.73164226007855+(A15-(A15/(A15+A15)))))*(((2.08922244023736-3.64523933423285)*(-3.25952703202318/(((0.052361294591452-A15)-0.733694339281677)*(((-0.0200734644395055*(((0.647528854994285*(1.84634945808735+(-3.2449236804986--1.60395072183553)))/((((((((-1.61517675198352/A15)+(-3.73164226007855+(A15-(A15/(A15+A15)))))*0.133258818510974)*(-0.0200734644395055-1.19517927072056))+3.64523933423285)/3.22462049908298)/(A15*0.733694339281677))/A15))/(A15+(((-3.42713749955792+((-0.0200734644395055+4.71622979416494)-((0.133258818510974/-3.39004635206263)/-2.4425531842262)))/0.824489513982418)/A15)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15)))*0.052361294591452)))))*((0.0774480928053851-0.647528854994285)/((((A15-((((A15-1.40956066095713)*((((A15-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15*(-0.0200734644395055+(1.60281059905768*(((A15-1.40956066095713)*((A15--4.40594647924106)*(-1.48291622340549--2.80939743944761)))/3.50315800822618))))-(1.19517927072056+0.386963998998314)))+1.83138260440715)/A15))/(((0.133258818510974/1.77215324995355)*(-3.73164226007855-((-1.52192392139606*4.82938776052934)/((((-1.60395072183553-((((A15/(-4.59835248077583-((0.647528854994285*(((-2.97734643108888*A15)/A15)/((((0.386963998998314/A15)/3.39934924672488)*((-1.48291622340549/(((((1.26457615030149*(0.733694339281677-0.733694339281677))*(((((-3.42713749955792+1.18897805710849)/-3.00405833323218)/-2.10323426409616)/-3.39004635206263)/-4.53516006887276))+(((0.824489513982418-A15)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15*3.79672978460624))+((((3.64523933423285*0.647528854994285)/((((((0.133258818510974/(((((3.90593079902726*(A15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15+4.33635560855918)+(((3.64523933423285/((((1.94410224174678-1.94410224174678)/(-0.0200734644395055/(((-1.61517675198352+-3.79224409816778)/-4.40594647924106)/3.64523933423285)))*(0.733694339281677+((1.60281059905768*3.13001675714149)/3.13001675714149)))--2.97734643108888))/A15)/(1.19517927072056+4.33635560855918)))/1.18897805710849)-(0.824489513982418-A15)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15*A15))))/1.84634945808735)/((3.30808217271807+A15)*((0.647528854994285/(A15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15)/A15)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15)))--2.98177002653209)/(-3.79224409816778--3.79224409816778)))))+(((A15/(((2.34197731774545+((((0.386963998998314/A15)/3.39934924672488)*((-3.2449236804986+(-2.97734643108888/(((((-3.14744919491009/A15)/2.0106748698147)+3.90593079902726)+-3.42713749955792)-((((-0.0200734644395055*(((2.11704141664224-4.08412086694012)/((4.33635560855918-4.33635560855918)/((((1.83138260440715/A15)/-3.00405833323218)/A15)/(2.34197731774545/-4.94715183800341))))/1.18105103657781))*(-2.26892945596907/A15))/4.65070503042235)+3.48093043806131))))/-4.53516006887276))-3.64523933423285))-3.30808217271807)/-4.56339240828415))*A15)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15-(((((0.133258818510974--0.931352217721226)/((((-2.97734643108888+(1.19517927072056/A15))/3.48093043806131)/(((((((-1.61517675198352/A15)+(-3.73164226007855+(A15-(A15/(A15+A15)))))*(((2.08922244023736-3.64523933423285)*((1.26457615030149-(-3.42713749955792+((((3.48093043806131/(4.69788208558142*(((1.58777869864188-A15)-(-0.0200734644395055/(((((-0.267111366470314*-0.510526529938814)+0.450855625857595)/(((4.63598611636265/((((-0.0200734644395055*(0.386963998998314*3.64523933423285))*(A15*1.19517927072056))*-1.05728345372892)+(A15-(((((-3.42713749955792/4.33635560855918)/((((((1.18105103657781/-0.809412257819861)/-4.53516006887276)/A15)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15-((-0.0200734644395055/-2.70093365224249)*((0.0774480928053851-0.0774480928053851)/(4.8436637424353*-0.931352217721226)))))/(((((A15/-4.94715183800341)*(2.11704141664224/(A15+(3.64523933423285*(((-4.56339240828415-1.16609837775129)/(1.76797309929326-(((3.48093043806131/(((-3.38565876629403*3.07204806183164)--3.39004635206263)*3.79672978460624))+((((-3.33182040462128*(((-3.42713749955792-((A15*(-0.0200734644395055+(1.60281059905768*(((A15-1.40956066095713)*(((3.48093043806131--1.61517675198352)--4.40594647924106)*-4.56339240828415))/3.50315800822618))))-(1.19517927072056+0.386963998998314)))+1.83138260440715)/A15))/(((0.133258818510974/1.77215324995355)*(-3.73164226007855-((1.19517927072056*4.82938776052934)/-2.4425531842262)))/((1.76797309929326-((((3.79672978460624+-3.79224409816778)/(A15*3.79672978460624))+((((0.133258818510974*0.647528854994285)/((((((0.133258818510974/(((((3.90593079902726*(A15/-4.35351557216368))/4.71622979416494)/(A15/-0.267111366470314))/((1.76797309929326*(1.88458206510379/(A15--3.39004635206263)))-1.58777869864188))-(-3.33182040462128*-2.4425531842262)))*(0.0774480928053851/-3.42713749955792))+-3.39004635206263)/4.65070503042235)*4.52329554397422)+0.450855625857595))/3.79672978460624)/3.48093043806131))/(1.43077755017915--3.00405833323218)))/(A15*A15))))/1.84634945808735)/((3.30808217271807+A15)*((0.647528854994285/(A15+(-2.79425889502732*3.05265008736372)))*-1.52192392139606))))/((((A15-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15)-(-0.0200734644395055/A15))+1.88458206510379)))/-4.32980373493208)/((1.16609837775129-((((-3.42713749955792+((-0.0200734644395055+A15)-((0.133258818510974/-3.39004635206263)/(0.052361294591452*3.64523933423285))))/A15)/A15)/(((((A15/-4.94715183800341)*(2.11704141664224/(A15+(-0.0200734644395055*(((-4.56339240828415-1.16609837775129)/(1.76797309929326-(((3.48093043806131/(((-3.38565876629403*3.07204806183164)--3.39004635206263)*3.79672978460624))+((((-3.33182040462128*(((-3.42713749955792-((A15*(-0.0200734644395055+(1.60281059905768*(((A15-1.40956066095713)*(((3.48093043806131--1.61517675198352)--4.40594647924106)*-4.56339240828415))/3.50315800822618))))-(1.19517927072056+0.386963998998314)))+1.83138260440715)/A15))/(((0.133258818510974/1.77215324995355)*(-3.73164226007855-((-1.52192392139606*4.82938776052934)/-2.4425531842262)))/((1.76797309929326-((((3.79672978460624+-3.79224409816778)/(A15*3.79672978460624))+((((0.133258818510974*0.647528854994285)/(((A15/4.65070503042235)*4.52329554397422)+0.450855625857595))/3.79672978460624)/3.48093043806131))/(1.43077755017915--3.00405833323218)))/(A15*A15))))/1.84634945808735)/((3.30808217271807+A15)*((0.647528854994285/(A15+(-2.79425889502732*3.05265008736372)))*-1.52192392139606))))/((((A15-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15)*3.90593079902726))-2.0106748698147))*0.133258818510974)*(-1.48291622340549/(4.99009069686045*1.26457615030149)))+3.64523933423285))/-3.94146872818727)-((3.48093043806131/(-2.4425531842262*((((-1.48291622340549/(((((1.26457615030149*(-0.0200734644395055*A15))*((-3.16767408673218-1.14521102974247)/(4.99009069686045+(((4.08412086694012/(-3.39004635206263/(((1.60281059905768*3.13001675714149)/3.13001675714149)-A15)))--2.98177002653209)/(-3.79224409816778--3.79224409816778)))))+((-4.56339240828415*A15)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15-(((((-0.931352217721226--0.931352217721226)/((((-2.97734643108888+(1.19517927072056/A15)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15)/((-4.56339240828415-(A15/-4.59835248077583))+A15)))))))+A15)+0.386963998998314)/3.79672978460624)))--3.16767408673218)--0.0200734644395055))))--4.59835248077583)/A15))))*4.33635560855918)))))/A15)*(((3.64523933423285/((((1.94410224174678-1.94410224174678)/((3.90593079902726*3.90593079902726)/(((-1.61517675198352+-3.79224409816778)/-4.40594647924106)/3.64523933423285)))*(0.733694339281677+((A15+(((-3.42713749955792+((-0.0200734644395055+4.71622979416494)-((0.133258818510974/-3.39004635206263)/-2.4425531842262)))/0.824489513982418)/A15))/3.13001675714149)))--2.97734643108888))/A15)*-0.0200734644395055))--4.94715183800341)))/-1.48291622340549))+3.30808217271807))/(4.99009069686045+(((4.08412086694012/(-3.39004635206263/(((1.60281059905768*3.13001675714149)/3.13001675714149)-A15)))--2.98177002653209)/(-3.79224409816778--3.79224409816778)))))+(((A15/(((2.34197731774545+((((0.386963998998314/A15)/3.39934924672488)*((-3.2449236804986+(-2.97734643108888/(((((-3.14744919491009/-1.26966642113037)/2.0106748698147)+3.90593079902726)+-3.42713749955792)-((((-0.0200734644395055*(((2.11704141664224-(A15+A15))/(3.30808217271807/A15))/1.18105103657781))*(-2.26892945596907/A15)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15/((1.60281059905768/-1.48291622340549)/-3.14744919491009)))/3.64523933423285)/-3.2449236804986)*0.824489513982418)))))-(0.733694339281677*(-3.33182040462128+((-0.0200734644395055*A15)-(A15--0.510526529938814))))))*-2.80939743944761))/-4.56339240828415))*A15)*(4.52329554397422-1.60281059905768)))/-3.73164226007855)/4.69788208558142))/3.90593079902726)*4.8436637424353)/(1.18897805710849+((((-1.60395072183553/((0.0774480928053851*(0.133258818510974*(-4.56339240828415*((1.76797309929326*((-3.42713749955792*A15)*((4.52329554397422-4.52329554397422)-3.90593079902726)))-1.58777869864188))))/1.16609837775129))/0.0774480928053851)-(-0.0200734644395055/A15)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15*1.19517927072056))*-1.05728345372892))+(A15-(1.26457615030149/3.79672978460624)))--3.16767408673218)--0.0200734644395055))))--4.59835248077583)/A15))))*4.33635560855918)))))/A15)*1.26457615030149)--4.94715183800341)))/-1.48291622340549))+3.30808217271807)))+(A15-(-3.73164226007855+3.22462049908298))))*((0.0774480928053851-((A15*((1.26457615030149-1.26457615030149)*(((((((3.90593079902726/((-3.56737935401611--3.56737935401611)--4.59835248077583))+-1.61517675198352)/A15)+(((1.94410224174678-A15)/(-0.0200734644395055/(((3.48093043806131/(A15*A15))+((-0.0200734644395055/-3.14851880063319)/(2.0106748698147/((-3.85737816872108+(3.39934924672488/((4.71622979416494/1.83138260440715)-A15)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15)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15)))*A15))/(4.8436637424353*-0.931352217721226))))*(((-3.14744919491009*((A15*-0.0200734644395055)*2.0106748698147))/A15)+(0.386963998998314-2.08922244023736)))+3.64523933423285)/3.22462049908298)/(A15*0.733694339281677)))+(1.19517927072056/(-3.33182040462128*(-2.4425531842262*(((A15/-4.94715183800341)*(2.11704141664224/((((0.133258818510974*0.647528854994285)/(((((((3.64523933423285/1.77215324995355)/(((((3.90593079902726*(A15/-4.35351557216368))/4.71622979416494)/(A15/-0.267111366470314))/2.11704141664224)-(-3.33182040462128*-2.4425531842262)))*(0.0774480928053851/-3.42713749955792))+-3.39004635206263)/4.65070503042235)*4.52329554397422)+0.450855625857595))/3.79672978460624)/3.48093043806131)))/((-4.56339240828415-(A15/-4.59835248077583))+A15)))))))+A15)+0.386963998998314)/3.79672978460624)))--3.16767408673218)--0.0200734644395055))))--4.59835248077583)/A15))))/1.18897805710849)+-3.23516322670601)/4.65070503042235))))/1.18897805710849)/3.05265008736372))/1.18897805710849)/(3.90593079902726*3.90593079902726))*-0.931352217721226))))*(-0.0200734644395055-1.19517927072056))+3.64523933423285)/3.22462049908298)/(A15*0.733694339281677))/A15))/(A15+((-3.39004635206263/0.824489513982418)/A15)))*A15)+1.18105103657781))*((-3.42713749955792+(((-3.16767408673218--3.16767408673218)*(((-3.94146872818727+((3.30808217271807/A15)+4.69788208558142))*((((A15/(-4.59835248077583-((0.647528854994285*(((-2.97734643108888*A15)/A15)/-1.05728345372892))*-4.53516006887276)))/1.84634945808735)+-4.32980373493208)+(1.60281059905768/1.83138260440715)))/-3.39004635206263))-(0.733694339281677*(-3.33182040462128+((-0.0200734644395055*A15)-(A15--0.510526529938814))))))*-2.80939743944761))))))))/-1.52192392139606)*A15))))))/(2.0106748698147/((-0.0200734644395055+((((3.48093043806131/(A15*A15))+0.052361294591452)/((3.30808217271807+3.30808217271807)+((3.30808217271807+-3.23516322670601)*((0.733694339281677/2.0106748698147)-(A15+(-2.79425889502732*(((((3.79672978460624/-3.00405833323218)/A15)+(3.30808217271807+((-1.48291622340549/(((((1.26457615030149*1.60281059905768)*((-3.16767408673218-1.14521102974247)/(4.99009069686045+A15)))+(((0.824489513982418-A15)*1.18897805710849)*(4.52329554397422-1.60281059905768)))/-3.73164226007855)/4.69788208558142))/(-0.85081431284589+(((4.69788208558142-A15)/0.386963998998314)+((A15+(0.052361294591452/A15))/(((1.14521102974247+(-1.61517675198352+(A15/-2.79425889502732)))/(((((0.647528854994285*(1.84634945808735+(-3.2449236804986--1.60395072183553)))/((((((((-1.61517675198352/A15)+(-3.73164226007855+(A15-(A15/(A15+A15)))))*(((2.08922244023736-3.64523933423285)*((1.26457615030149-(-3.42713749955792+((((3.48093043806131/(4.69788208558142*(((1.58777869864188-A15)-(-0.0200734644395055/A15))+1.88458206510379)))/-4.32980373493208)/((1.16609837775129-(((3.64523933423285/0.824489513982418)/A15)/(((((A15/-4.94715183800341)*(2.11704141664224/(A15+(3.64523933423285*(((-4.56339240828415-1.16609837775129)/(1.76797309929326-(((3.48093043806131/(((-3.38565876629403*3.07204806183164)--3.39004635206263)*3.79672978460624))+((((-3.33182040462128*(A15/(A15+-3.16767408673218)))/(((0.133258818510974/1.77215324995355)*(-3.73164226007855-((-1.52192392139606*4.82938776052934)/-2.4425531842262)))/((1.76797309929326-((((3.79672978460624+-3.79224409816778)/(A15*3.79672978460624))+((((0.133258818510974*0.647528854994285)/((((((0.133258818510974/(((((3.90593079902726*(A15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15+4.33635560855918)+(((3.64523933423285/((((1.94410224174678-1.94410224174678)/(-0.0200734644395055/(((-1.61517675198352+-3.79224409816778)/-4.40594647924106)/3.64523933423285)))*(0.733694339281677+((1.60281059905768*3.13001675714149)/3.13001675714149)))--2.97734643108888))/A15)/(1.19517927072056+4.33635560855918)))/(((4.69788208558142-A15)/0.386963998998314)+((A15+(0.052361294591452/A15))/(((1.14521102974247+(-1.61517675198352+(A15/-2.79425889502732)))/(((((0.647528854994285*(1.84634945808735+(-3.2449236804986--1.60395072183553)))/((((((((-1.61517675198352/A15)+(-3.73164226007855+(A15-(A15/(A15+A15)))))*(((2.08922244023736-3.64523933423285)*((1.26457615030149-(-3.42713749955792+((((3.48093043806131/(4.69788208558142*(((1.58777869864188-A15)-(-0.0200734644395055/A15)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15)/(((((A15/-4.94715183800341)*(2.11704141664224/(A15+(3.64523933423285*(((-4.56339240828415-1.16609837775129)/(1.76797309929326-(((3.48093043806131/(((-3.38565876629403*3.07204806183164)--3.39004635206263)*3.79672978460624))+((((-3.33182040462128*(((-3.42713749955792-((A15*(-0.0200734644395055+(-4.32980373493208*(((A15-1.40956066095713)*((A15--4.40594647924106)*(-1.48291622340549--2.80939743944761)))/3.50315800822618))))-(1.19517927072056+0.386963998998314)))+1.83138260440715)/A15))/(((0.133258818510974/1.77215324995355)*(-3.73164226007855-((-1.52192392139606*4.82938776052934)/-2.4425531842262)))/((1.76797309929326-((((3.79672978460624+-3.79224409816778)/(A15*3.79672978460624))+((((0.133258818510974*0.647528854994285)/((((((0.133258818510974/(((((3.90593079902726*(A15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15+4.33635560855918)+(((3.64523933423285/((((1.94410224174678-1.94410224174678)/(-0.0200734644395055/(((-1.61517675198352+-3.79224409816778)/-4.40594647924106)/3.64523933423285)))*(0.733694339281677+((1.60281059905768*3.13001675714149)/3.13001675714149)))--2.97734643108888))/A15)/(1.19517927072056+4.33635560855918)))/1.18897805710849)-(0.824489513982418-A15)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15*A15))))/1.84634945808735)/((3.30808217271807+A15)*((0.647528854994285/(A15+(-2.79425889502732*3.05265008736372)))*-1.61517675198352))))/((((A15-(((2.34197731774545*(((((-3.79224409816778*-0.0200734644395055)*((2.08922244023736-2.08922244023736)*3.64523933423285))+4.8436637424353)*-0.267111366470314)*(((-1.52192392139606-((((-4.59835248077583/((((-2.97734643108888*A15)/A15)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15)))--2.98177002653209)/(-3.79224409816778--3.79224409816778)))))+(((A15/(((2.34197731774545+((((0.386963998998314/A15)/3.39934924672488)*((-3.2449236804986+(-2.97734643108888/(((((-3.14744919491009/A15)/2.0106748698147)+3.90593079902726)+-3.42713749955792)-((((-0.0200734644395055*(((2.11704141664224-4.08412086694012)/((4.33635560855918-4.33635560855918)/((((1.83138260440715/A15)/-3.00405833323218)/A15)/(2.34197731774545/-4.94715183800341))))/1.18105103657781))*(-2.26892945596907/A15))/4.65070503042235)+3.48093043806131))))/-4.53516006887276))-3.64523933423285))-3.30808217271807)/-4.56339240828415))*A15)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15-(((((-0.931352217721226--0.931352217721226)/((((-2.97734643108888+(1.19517927072056/A15))/3.48093043806131)/(((((((-1.61517675198352/A15)+(-3.73164226007855+(A15-(A15/(A15+A15)))))*(((2.08922244023736-3.64523933423285)*((1.26457615030149-(-3.42713749955792+((((3.48093043806131/(4.69788208558142*(((1.58777869864188-A15)-(-0.0200734644395055/(((((-0.267111366470314*-0.510526529938814)+0.450855625857595)/(((4.63598611636265/((((-0.0200734644395055*(0.386963998998314*3.64523933423285))*(A15*1.19517927072056))*-1.05728345372892)+(A15-(((((-3.42713749955792/4.33635560855918)/((((((1.18105103657781/-0.809412257819861)/-4.53516006887276)/A15)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15-((((4.69788208558142-A15)/0.386963998998314)/-2.70093365224249)*((0.0774480928053851-0.0774480928053851)/(4.8436637424353*-0.931352217721226)))))/((((((1.60281059905768/-1.48291622340549)/-3.14744919491009)*(2.11704141664224/(A15+(3.64523933423285*(((-4.56339240828415-1.16609837775129)/(1.76797309929326-(((3.48093043806131/(((-3.38565876629403*3.07204806183164)--3.39004635206263)*3.79672978460624))+((((-3.33182040462128*(((-3.42713749955792-((A15*(-0.0200734644395055+(1.60281059905768*(((A15-1.40956066095713)*(((3.48093043806131--1.61517675198352)--4.40594647924106)*-4.56339240828415))/3.50315800822618))))-(1.19517927072056+0.386963998998314)))+1.83138260440715)/A15))/((0.0774480928053851*(-3.73164226007855-((1.19517927072056*4.82938776052934)/-2.4425531842262)))/((1.76797309929326-((((3.79672978460624+-3.79224409816778)/(A15*3.79672978460624))+((((0.133258818510974*0.647528854994285)/((((((0.133258818510974/(((((3.90593079902726*(A15/-4.35351557216368))/4.71622979416494)/(A15/-0.267111366470314))/((1.76797309929326*(1.88458206510379/(A15--3.39004635206263)))-1.58777869864188))-(-3.33182040462128*-2.4425531842262)))*(0.0774480928053851/-3.42713749955792))+-3.39004635206263)/4.65070503042235)*4.52329554397422)+0.450855625857595))/3.79672978460624)/3.48093043806131))/(1.43077755017915--3.00405833323218)))/(A15*A15))))/1.84634945808735)/((3.30808217271807+A15)*((0.647528854994285/(A15+(-2.79425889502732*3.05265008736372)))*-1.52192392139606))))/((((A15-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15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15)/3.39934924672488)*((-3.2449236804986+(-2.97734643108888/(((((-3.14744919491009/-1.26966642113037)/2.0106748698147)+-3.16767408673218)+-3.42713749955792)-((((-0.0200734644395055*(((2.11704141664224-4.08412086694012)/A15)/1.18105103657781))*(-2.26892945596907/A15)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15/((1.60281059905768/-1.48291622340549)/-3.14744919491009)))/3.64523933423285)/-3.2449236804986)*0.824489513982418)))))-(0.733694339281677*(-3.33182040462128+((-0.0200734644395055*A15)-(A15--0.510526529938814))))))*-2.80939743944761))+3.30808217271807))/(4.99009069686045+(((4.08412086694012/(-3.39004635206263/(((1.60281059905768*3.13001675714149)/3.13001675714149)-A15)))-(((-3.42713749955792+((-1.48291622340549-(-3.73164226007855+3.22462049908298))-((0.133258818510974/-3.39004635206263)/((((1.14521102974247+(-1.61517675198352+(A15/-2.79425889502732)))/(((((0.647528854994285*(1.84634945808735+(-3.2449236804986--1.60395072183553)))/((((((((-1.61517675198352/A15)+(-3.73164226007855+(A15-(A15/(A15+(((((1.26457615030149*(0.733694339281677-0.733694339281677))*((-3.16767408673218-1.14521102974247)/(4.99009069686045+-3.39004635206263)))+(((0.824489513982418-A15)*1.18897805710849)*(4.52329554397422-1.60281059905768)))/-3.73164226007855)/4.69788208558142))))))*(((2.08922244023736-3.64523933423285)*((1.26457615030149-(-3.42713749955792+((((3.48093043806131/(4.69788208558142*(((1.58777869864188-A15)-(-0.0200734644395055/A15))+1.88458206510379)))/-4.32980373493208)/((1.16609837775129-((((((1.77215324995355/A15)/0.647528854994285)+(((0.824489513982418-A15)*1.18897805710849)/((-3.42713749955792*A15)*-3.33182040462128)))/0.824489513982418)/A15)/(((((A15/-4.94715183800341)*(2.11704141664224/(A15+(3.64523933423285*(((-4.56339240828415-(-2.97734643108888*A15))/(1.76797309929326-(((3.48093043806131/(((-3.38565876629403*3.07204806183164)-(1.43077755017915+0.052361294591452))*3.79672978460624))+((((-3.33182040462128*(((-3.2449236804986-((A15*(-0.0200734644395055+(1.60281059905768*(((A15-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15/-4.35351557216368))/4.71622979416494)/(A15/-0.267111366470314))/((1.76797309929326*(1.88458206510379/(A15-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15*A15))))/1.84634945808735)/((3.30808217271807+A15)*((0.647528854994285/(A15+(-2.79425889502732*3.05265008736372)))*-1.52192392139606))))/((((A15-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15)))--2.98177002653209)/(-3.79224409816778--3.79224409816778)))))+(((A15/(((2.34197731774545+((((0.386963998998314/A15)/3.39934924672488)*((-3.2449236804986+(-2.97734643108888/(((((-3.14744919491009/-1.26966642113037)/2.0106748698147)+-3.16767408673218)+-3.42713749955792)-((((-0.0200734644395055*(((2.11704141664224-4.08412086694012)/A15)/1.18105103657781))*(-2.26892945596907/A15)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15/((1.60281059905768/-1.48291622340549)/-3.14744919491009)))/3.64523933423285)/-3.2449236804986)*0.824489513982418)))))-(0.733694339281677*(-3.33182040462128+((-0.0200734644395055*A15)-(A15--0.510526529938814))))))*-2.80939743944761))/-4.56339240828415))*A15)*(4.52329554397422-1.60281059905768)))/-3.73164226007855)/4.69788208558142))/3.90593079902726)*4.8436637424353)/(1.18897805710849+((((-1.60395072183553/((0.0774480928053851*(0.133258818510974*(-4.56339240828415*((1.76797309929326*((-3.42713749955792*A15)*((4.52329554397422-4.52329554397422)-3.90593079902726)))-1.58777869864188))))/1.16609837775129))/0.0774480928053851)-(-0.0200734644395055/A15)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15)/A15)/-1.05728345372892))/4.65070503042235)))*3.64523933423285))*0.133258818510974)*(((-0.0200734644395055*(0.052361294591452*(3.30808217271807+-3.23516322670601)))*(A15*1.19517927072056))*-1.05728345372892))+(A15-(((((-0.931352217721226--0.931352217721226)/((((-2.97734643108888+(1.19517927072056/A15)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15*3.79672978460624))+((((0.133258818510974*0.647528854994285)/((((((0.133258818510974/(((((3.90593079902726*(A15/-4.35351557216368))/4.71622979416494)/(A15/-0.267111366470314))/((1.76797309929326*(1.88458206510379/(A15--3.39004635206263)))-1.58777869864188))-(-3.33182040462128*-2.4425531842262)))*(0.0774480928053851/-3.42713749955792))+-3.39004635206263)/4.65070503042235)*4.52329554397422)+0.450855625857595))/3.79672978460624)/3.48093043806131))/3.79672978460624))/(A15*A15))))/-3.00405833323218))/(3.64523933423285/(((-3.94146872818727--3.85737816872108)*(0.733694339281677+-3.25952703202318))--2.97734643108888))))/A15)/((-4.56339240828415-(A15/-4.59835248077583))+A15)))))))+A15)+0.386963998998314)/3.79672978460624)))--3.16767408673218)--0.0200734644395055))))--4.59835248077583)/A15))))*4.33635560855918)))))/A15)*(((3.64523933423285/((((1.94410224174678-1.94410224174678)/(3.22462049908298*3.79672978460624))*A15)--2.97734643108888))/A15)*-0.0200734644395055))--4.94715183800341)))/-1.48291622340549))+3.30808217271807)))+(A15-(-3.73164226007855+3.22462049908298))))*((0.0774480928053851-((A15*((1.26457615030149-1.26457615030149)*(((((((3.90593079902726/((-3.56737935401611--3.56737935401611)--4.59835248077583))+-1.61517675198352)/A15)+(((1.94410224174678-A15)/(-0.0200734644395055/(((3.48093043806131/(A15*A15))+((-0.0200734644395055/-3.14851880063319)/(2.0106748698147/((-3.85737816872108+(3.39934924672488/((4.71622979416494/1.83138260440715)-A15)))*0.133258818510974))))/3.64523933423285)))/((((0.052361294591452*1.19517927072056)/-4.56339240828415)-((4.52329554397422-4.52329554397422)*(((4.8436637424353/-0.809412257819861)*(3.90593079902726--1.48291622340549))-(A15-(-0.0200734644395055*(-0.267111366470314-((-2.79425889502732/(((A15+(-0.0200734644395055/(((0.052361294591452/-3.73164226007855)/(1.26457615030149*A15))/1.58777869864188)))*0.450855625857595)*(-0.0200734644395055/A15)))+((1.18897805710849-2.34197731774545)*(1.94410224174678-A15)))))))))+1.96258428867107)))+((-3.79224409816778/3.79672978460624)-(((1.76797309929326*1.83138260440715)/(0.052361294591452*(((3.42573011096228+-3.23516322670601)/-0.0200734644395055)*(4.8436637424353+-4.59835248077583))))/-2.4425531842262)))/-3.00405833323218)/A15)))*A15))/(4.8436637424353*-0.931352217721226))))*(((-3.14744919491009*((A15*-0.0200734644395055)*2.0106748698147))/A15)+(0.386963998998314-2.08922244023736)))+3.64523933423285)/3.22462049908298)/(A15*0.733694339281677))/A15))/(A15+((((-4.59835248077583/(((1.43077755017915+0.052361294591452)+((((-3.16767408673218--3.16767408673218)/-3.42713749955792)/-3.38565876629403)*3.90593079902726))-2.0106748698147))*0.133258818510974)*(-1.48291622340549/(4.99009069686045*1.26457615030149)))/A15)))*A15)+1.18105103657781))*((-3.42713749955792+3.64523933423285)*-2.80939743944761))-1.26457615030149))))/0.824489513982418)/A15))/(-3.79224409816778--3.79224409816778)))))+(((A15/(((2.34197731774545+((((0.386963998998314/A15)/3.39934924672488)*((-3.2449236804986+(-2.97734643108888/(((((-3.14744919491009/-1.26966642113037)/2.0106748698147)+3.90593079902726)+-3.42713749955792)-((((-0.0200734644395055*(((2.11704141664224-(A15+A15))/(3.30808217271807/A15))/1.18105103657781))*(-2.26892945596907/A15)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15/((-3.33182040462128*(-2.4425531842262*(((A15/-4.94715183800341)*(2.11704141664224/((((0.133258818510974*0.647528854994285)/(((((((3.64523933423285/1.77215324995355)/(((((3.90593079902726*(A15/-4.35351557216368))/4.71622979416494)/(A15/-0.267111366470314))/2.11704141664224)-(-3.33182040462128*-2.4425531842262)))*(0.0774480928053851/-3.42713749955792))+-3.39004635206263)/4.65070503042235)*4.52329554397422)+0.450855625857595))/3.79672978460624)/3.48093043806131)))/((-4.56339240828415-(A15/-4.59835248077583))+A15))))/-3.14744919491009)))/3.64523933423285)/-3.2449236804986)*0.824489513982418)))))-(0.733694339281677*(-3.33182040462128+((-0.0200734644395055*A15)-(A15--0.510526529938814))))))*-2.80939743944761))/-4.56339240828415))*A15)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15-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15)/((-4.56339240828415-(A15/-4.59835248077583))+A15)))))))+A15)+0.386963998998314)/3.79672978460624)))--3.16767408673218)--0.0200734644395055))))--4.59835248077583)/A15))))*4.33635560855918)))))/A15)*1.26457615030149)--4.94715183800341)))/-1.48291622340549))+3.30808217271807)))+(A15-(-3.73164226007855+3.22462049908298))))*((0.0774480928053851-((A15*((1.26457615030149-1.26457615030149)*(((((((3.90593079902726/((-3.56737935401611--3.56737935401611)--4.59835248077583))+-1.61517675198352)/A15)+(((1.94410224174678-A15)/(-0.0200734644395055/(((3.48093043806131/(A15*A15))+((-0.0200734644395055/-3.14851880063319)/(2.0106748698147/((-3.85737816872108+(3.39934924672488/((4.71622979416494/1.83138260440715)-A15)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15)))*A15))/(4.8436637424353*-0.931352217721226))))*(((-3.14744919491009*((A15*-0.0200734644395055)*2.0106748698147))/A15)+(0.386963998998314-2.08922244023736)))+3.64523933423285)/3.22462049908298)/(A15*0.733694339281677)))+(1.19517927072056/(-3.33182040462128*(-2.4425531842262*(((A15/-4.94715183800341)*(2.11704141664224/((((0.133258818510974*0.647528854994285)/((0.733694339281677*4.52329554397422)+0.450855625857595))/3.79672978460624)/3.48093043806131)))/((-4.56339240828415-(A15/-4.59835248077583))+A15)))))))+A15)+0.386963998998314)/3.79672978460624)))--3.16767408673218)--0.0200734644395055))))--4.59835248077583)/A15))))*4.33635560855918)))))/A15)*(((3.64523933423285/((((1.94410224174678-1.94410224174678)/(-0.0200734644395055/(((-1.61517675198352+-3.79224409816778)/-4.40594647924106)/3.64523933423285)))*(0.733694339281677+((1.60281059905768*3.13001675714149)/3.13001675714149)))--2.97734643108888))/A15)*-0.0200734644395055))--4.94715183800341)))/A15))+3.30808217271807)))+(A15-(-3.73164226007855+3.22462049908298))))*((0.0774480928053851-((1.26457615030149*((1.26457615030149-1.26457615030149)*(((((((3.90593079902726/((-3.56737935401611--3.56737935401611)--4.59835248077583))+-1.61517675198352)/A15)+(((1.94410224174678-A15)/(-0.0200734644395055/(((3.48093043806131/(A15*A15))+((-0.0200734644395055/-3.14851880063319)/(2.0106748698147/((-3.85737816872108+(3.39934924672488/((4.71622979416494/1.83138260440715)-A15)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15+-0.0200734644395055)*0.450855625857595)*(-0.0200734644395055/A15)))+((1.18897805710849-2.34197731774545)*3.64523933423285))))))))+1.96258428867107)))+(-3.00405833323218-(((2.08922244023736-3.64523933423285)*((1.26457615030149-(A15+((((3.48093043806131/(4.69788208558142*(1.83138260440715-(((((-0.809412257819861/3.90593079902726)*4.8436637424353)/(1.18897805710849+(((1.58777869864188-A15)-(-0.0200734644395055/3.22462049908298))+1.88458206510379)))/(-3.14744919491009-(A15-((((4.52329554397422-4.52329554397422)*((-2.97734643108888*-1.05728345372892)+((1.96258428867107-(-4.56339240828415--2.26892945596907))/(A15/0.450855625857595))))/1.18897805710849)/3.05265008736372))))-(-1.60395072183553*-3.39004635206263)))))/-4.32980373493208)/-3.14851880063319)+3.30808217271807)))+(A15-(-3.73164226007855+(A15-(((A15-((((A15-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15)))))))/-2.4425531842262)))/-3.00405833323218)/A15)))*A15))/(4.8436637424353*-0.931352217721226))))*(((-3.14744919491009*((A15*-0.0200734644395055)*2.0106748698147))/A15)+(0.386963998998314-2.08922244023736)))+3.64523933423285)/3.22462049908298)/(A15*0.733694339281677))/A15))/(A15+(((-3.42713749955792+((-1.48291622340549-(-3.73164226007855+3.22462049908298))-((0.133258818510974/-3.39004635206263)/(4.52329554397422-1.26457615030149))))/0.824489513982418)/A15)))*A15)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15+(-2.79425889502732*(((((3.79672978460624/-3.00405833323218)/A15)+(3.30808217271807+((-1.48291622340549/(((((1.26457615030149*1.60281059905768)*((-3.16767408673218-1.14521102974247)/(((-3.16767408673218--3.16767408673218)/-3.42713749955792)+A15)))+(((0.824489513982418-A15)*1.18897805710849)*(4.52329554397422-1.60281059905768)))/-3.73164226007855)/4.69788208558142))/(-0.85081431284589+(((4.69788208558142-A15)/0.386963998998314)+((A15+(0.052361294591452/A15))/(((1.14521102974247+(-1.61517675198352+(A15/-2.79425889502732)))/(((((0.647528854994285*(1.84634945808735+(-3.2449236804986--1.60395072183553)))/((((((((-1.61517675198352/A15)+(-3.73164226007855+(A15-(A15/(A15+A15)))))*(((2.08922244023736-3.64523933423285)*((1.26457615030149-(-3.42713749955792+((((3.48093043806131/(4.69788208558142*(((1.58777869864188-A15)-(-0.0200734644395055/A15))+1.88458206510379)))/-3.14744919491009)/((1.16609837775129-((((-3.42713749955792+((-0.0200734644395055+4.71622979416494)-((0.133258818510974/-3.39004635206263)/-2.4425531842262)))/0.824489513982418)/A15)/(((((A15/-4.94715183800341)*(2.11704141664224/(A15+(3.64523933423285*(((-4.56339240828415-1.16609837775129)/(1.76797309929326-(((3.48093043806131/(((-3.38565876629403*3.07204806183164)--3.39004635206263)*3.79672978460624))+((((-3.33182040462128*(((-3.42713749955792-((A15*(-0.0200734644395055+(1.60281059905768*(((A15-1.40956066095713)*(((3.48093043806131--1.61517675198352)--4.40594647924106)*-4.56339240828415))/3.50315800822618))))-(1.19517927072056+0.386963998998314)))+1.83138260440715)/A15))/(((0.133258818510974/1.77215324995355)*(-3.73164226007855-((1.19517927072056*4.82938776052934)/-2.4425531842262)))/((1.76797309929326-((((3.79672978460624+-3.79224409816778)/(A15*3.79672978460624))+((((0.133258818510974*0.647528854994285)/((((((0.133258818510974/(((((3.90593079902726*(A15/-4.35351557216368))/4.71622979416494)/(A15/-0.267111366470314))/((1.76797309929326*(1.88458206510379/(A15--3.39004635206263)))-1.58777869864188))-(-3.33182040462128*-2.4425531842262)))*(0.0774480928053851/-3.42713749955792))+-3.39004635206263)/4.65070503042235)*4.52329554397422)+0.450855625857595))/3.79672978460624)/3.48093043806131))/(1.43077755017915--3.00405833323218)))/(A15*A15))))/1.84634945808735)/((3.30808217271807+A15)*((0.647528854994285/(A15+(-2.79425889502732*3.05265008736372)))*-1.52192392139606))))/((((A15-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15)))--2.98177002653209)/(-3.79224409816778--3.79224409816778)))))+(((A15/(((2.34197731774545+((((0.386963998998314/A15)/3.39934924672488)*((-3.2449236804986+(-2.97734643108888/(((((-3.14744919491009/-1.26966642113037)/2.0106748698147)+3.90593079902726)+-3.42713749955792)-((((-0.0200734644395055*(((2.11704141664224-4.08412086694012)/A15)/1.18105103657781))*(-2.26892945596907/A15)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15/((1.60281059905768/-1.48291622340549)/-3.14744919491009)))/3.64523933423285)/-3.2449236804986)*0.824489513982418)))))-(0.733694339281677*(-3.33182040462128+1.43077755017915))))*-2.80939743944761))/-4.56339240828415))*A15)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15*1.19517927072056))*-1.05728345372892)+(A15-(((((A15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15+(A15-(((((-0.931352217721226--0.931352217721226)/(A15+(1.19517927072056/(((-3.94146872818727--3.85737816872108)*(0.733694339281677+-3.25952703202318))--2.97734643108888))))+A15)+0.386963998998314)/3.79672978460624)))--3.16767408673218)--0.0200734644395055))))--4.59835248077583)/A15))))*4.33635560855918)))))/A15)*(((3.64523933423285/((((1.94410224174678-1.94410224174678)/(-0.0200734644395055/(((-1.61517675198352+-3.79224409816778)/-4.40594647924106)/3.64523933423285)))*A15)--2.97734643108888))/A15)*-0.0200734644395055))--4.94715183800341)))/-1.48291622340549))+3.30808217271807)))+(A15-(-3.73164226007855+3.22462049908298))))*((0.0774480928053851-((A15*((1.26457615030149-1.26457615030149)*(((((((3.90593079902726/((-3.56737935401611--3.56737935401611)--4.59835248077583))+-1.61517675198352)/A15)+(((1.94410224174678-A15)/(-0.0200734644395055/(((3.48093043806131/(A15*A15))+((-0.0200734644395055/-3.14851880063319)/(2.0106748698147/((-3.85737816872108+(3.39934924672488/((4.71622979416494/1.83138260440715)-A15)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15+(-0.0200734644395055/(((0.052361294591452/-3.73164226007855)/(1.26457615030149*A15))/1.58777869864188)))*0.450855625857595)*(-0.0200734644395055/A15)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15)/3.39934924672488))))*A15))/(4.8436637424353*-0.931352217721226))))*(((-3.14744919491009*((A15*-0.0200734644395055)*2.0106748698147))/A15)+(0.386963998998314-2.08922244023736)))+3.64523933423285)/3.22462049908298)/(A15*0.733694339281677))/A15))/(A15+(((-3.42713749955792+((-1.48291622340549-(-3.73164226007855+3.22462049908298))-((0.133258818510974/-3.39004635206263)/(4.52329554397422-1.26457615030149))))/0.824489513982418)/A15)))*A15)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15/((1.60281059905768/-1.48291622340549)/-3.14744919491009)))/3.64523933423285)/-3.2449236804986)*0.824489513982418)))))-(0.733694339281677*(-3.33182040462128+((-0.0200734644395055*A15)-(A15--0.510526529938814))))))*-2.80939743944761))))))))/-1.52192392139606)*A15))))*-0.510526529938814)+0.450855625857595)/(((4.63598611636265/((((-0.0200734644395055*(((3.79672978460624/-3.00405833323218)/A15)*3.64523933423285))*(A15*1.19517927072056))*-1.05728345372892)+(A15-(((((-1.60395072183553-((((A15/(-4.59835248077583-((0.647528854994285*(((-2.97734643108888*A15)/A15)/((((0.386963998998314/A15)/3.39934924672488)*((-1.48291622340549/(((((1.26457615030149*(0.733694339281677-0.733694339281677))*((-3.16767408673218-1.14521102974247)/(4.99009069686045+-3.39004635206263)))+(((((((-1.60395072183553-((((A15/(-4.59835248077583-((0.647528854994285*(((-2.97734643108888*A15)/A15)/((((0.386963998998314/A15)/3.39934924672488)*((-1.48291622340549/(((((1.26457615030149*(0.733694339281677-0.733694339281677))*((-3.16767408673218-1.14521102974247)/(4.99009069686045+-3.39004635206263)))+(((0.824489513982418-A15)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15)-(A15--0.510526529938814))))))*-2.80939743944761)))))-(0.824489513982418-A15)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15*1.19517927072056))*-1.05728345372892)+(A15-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15*A15))))/1.84634945808735)/((3.30808217271807+A15)*((0.647528854994285/(A15+(-2.79425889502732*3.05265008736372)))*-1.61517675198352))))/((((A15-(((2.34197731774545*(((((-3.79224409816778*-0.0200734644395055)*((2.08922244023736-2.08922244023736)*3.64523933423285))+4.8436637424353)*-0.267111366470314)*(((-1.52192392139606-((((-4.59835248077583/((((-2.97734643108888*A15)/A15)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15)))--2.98177002653209)/(-3.79224409816778--3.79224409816778)))))+(((A15/(((2.34197731774545+((((0.386963998998314/A15)/3.39934924672488)*((-3.2449236804986+(-2.97734643108888/(((((-3.14744919491009/A15)/2.0106748698147)+3.90593079902726)+-3.42713749955792)-((((-0.0200734644395055*(((2.11704141664224-4.08412086694012)/((4.33635560855918-4.33635560855918)/((((1.83138260440715/A15)/-3.00405833323218)/A15)/(2.34197731774545/-4.94715183800341))))/1.18105103657781))*(-2.26892945596907/A15))/4.65070503042235)+3.48093043806131))))/-4.53516006887276))-3.64523933423285))-3.30808217271807)/-4.56339240828415))*A15)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15)+(3.30808217271807+((-1.48291622340549/(((((1.26457615030149*(0.733694339281677-0.733694339281677))*((-3.16767408673218-1.14521102974247)/(4.99009069686045+-3.39004635206263)))+(((0.824489513982418-A15)*1.18897805710849)*(4.52329554397422-1.60281059905768)))/-3.73164226007855)/4.69788208558142))/(-0.85081431284589+(((4.69788208558142-A15)/0.386963998998314)+((A15+(0.052361294591452/A15))/(((1.14521102974247+(-1.61517675198352+(A15/-2.79425889502732)))/(((((0.647528854994285*(1.84634945808735+(-3.2449236804986-A15)))/((((((((-1.61517675198352/A15)+(-3.73164226007855+(A15-(A15/(A15+A15)))))*(((2.08922244023736-3.64523933423285)*(-3.25952703202318/(((0.052361294591452-A15)-0.733694339281677)*(((-0.0200734644395055*(((0.647528854994285*(1.84634945808735+(-3.2449236804986--1.60395072183553)))/((((((((-1.61517675198352/A15)+(-3.73164226007855+(A15-(A15/(A15+A15)))))*(((2.08922244023736-3.64523933423285)*(-3.25952703202318/(((0.052361294591452-A15)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15*0.733694339281677))/A15))/(A15+(((-3.42713749955792+((-0.0200734644395055+4.71622979416494)-((0.133258818510974/-3.39004635206263)/-2.4425531842262)))/0.824489513982418)/A15))))/4.08412086694012)*((4.52329554397422/(-1.48291622340549-(((((((((-3.42713749955792+1.18897805710849)/-3.00405833323218)/((((3.79672978460624/-3.00405833323218)/A15)+(3.30808217271807+((-1.48291622340549/(((((1.26457615030149*1.60281059905768)*((-3.16767408673218-1.14521102974247)/(4.99009069686045+A15)))+(((0.824489513982418-A15)*1.18897805710849)*(4.52329554397422-1.60281059905768)))/-3.73164226007855)/4.69788208558142))/(-0.85081431284589+(((4.69788208558142-A15)/0.386963998998314)+((A15+(0.052361294591452/A15))/(((1.14521102974247+(-1.61517675198352+(A15/-2.79425889502732)))/(((((0.647528854994285*(1.84634945808735+(-3.2449236804986--1.60395072183553)))/((((((((-1.61517675198352/A15)+(-3.73164226007855+(A15-(A15/(A15+A15)))))*(((2.08922244023736-3.64523933423285)*((1.26457615030149-(-3.42713749955792+(((((3.79672978460624/-3.00405833323218)/(4.69788208558142*(((1.58777869864188-A15)-(-0.0200734644395055/A15))+1.88458206510379)))/-4.32980373493208)/((1.16609837775129-((((-3.42713749955792+((-0.0200734644395055+4.71622979416494)-((0.133258818510974/-3.39004635206263)/-2.4425531842262)))/0.824489513982418)/A15)/(((((A15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15*(-0.0200734644395055+(1.60281059905768*(((A15-1.40956066095713)*(((3.48093043806131--1.61517675198352)--4.40594647924106)*-4.56339240828415))/3.50315800822618))))-(1.19517927072056+0.386963998998314)))+1.83138260440715)/A15))/(((0.133258818510974/1.77215324995355)*(-3.73164226007855-((1.19517927072056*4.82938776052934)/-2.4425531842262)))/((1.76797309929326-((((3.79672978460624+-3.79224409816778)/(A15*3.79672978460624))+((((0.133258818510974*0.647528854994285)/(((2.08922244023736-3.64523933423285)*(-3.25952703202318/(((0.052361294591452-A15)-0.733694339281677)*(((-0.0200734644395055*(((4.69788208558142*(1.84634945808735+(-3.2449236804986--1.60395072183553)))/(((((((3.64523933423285+(-3.73164226007855+(A15-(A15/(A15+A15)))))*(((2.08922244023736-3.64523933423285)*(-3.25952703202318/(((0.052361294591452-A15)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15*0.733694339281677))/A15))/(A15+(((-3.42713749955792+((-0.0200734644395055+4.71622979416494)-((0.133258818510974/-3.39004635206263)/-2.4425531842262)))/0.824489513982418)/A15))))/4.08412086694012)*(1.26457615030149*0.052361294591452)))))*((0.0774480928053851-0.647528854994285)/((((A15-((((1.60281059905768-1.40956066095713)*((((A15-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15*A15))))/1.84634945808735)/((3.30808217271807+A15)*((0.647528854994285/(A15+(-2.79425889502732*3.05265008736372)))*-1.52192392139606))))/((((A15-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15)))--2.98177002653209)/(-3.79224409816778--3.79224409816778)))))+(((A15/(((2.34197731774545+((((0.386963998998314/A15)/3.39934924672488)*((-3.2449236804986+(-2.97734643108888/(((((-3.14744919491009/-1.26966642113037)/2.0106748698147)+3.90593079902726)+-3.42713749955792)-((((-0.0200734644395055*(((2.11704141664224-4.08412086694012)/A15)/1.18105103657781))*(-2.26892945596907/A15))/4.65070503042235)+3.48093043806131))))/-4.53516006887276))-3.64523933423285))-((-3.42713749955792+(((-3.16767408673218--3.16767408673218)*(-3.56737935401611/-0.85081431284589))-(0.733694339281677*(-3.33182040462128+((-0.0200734644395055*A15)-(A15--0.510526529938814))))))*-2.80939743944761))/-4.56339240828415))*A15)*(4.52329554397422-1.60281059905768)))/-3.73164226007855)/4.69788208558142))/3.90593079902726)*4.8436637424353)/(1.18897805710849+((((-1.60395072183553/((0.0774480928053851*(0.133258818510974*(-4.56339240828415*((1.76797309929326*((-3.42713749955792*A15)*((4.52329554397422-4.52329554397422)-3.90593079902726)))-1.58777869864188))))/1.16609837775129))/0.0774480928053851)-(-0.0200734644395055/A15)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15))*(A15*1.19517927072056))*-1.05728345372892))+(A15-(((((-0.931352217721226--0.931352217721226)/((((-2.97734643108888+(1.19517927072056/A15))/3.48093043806131)/-2.87742668351596)+(1.19517927072056/(-3.33182040462128*(-2.4425531842262*2.11704141664224)))))+A15)+0.386963998998314)/3.79672978460624)))--3.16767408673218)--0.0200734644395055))))--4.59835248077583)/A15))))*4.33635560855918)))))/A15)*((-3.42713749955792/A15)*-0.0200734644395055))--4.94715183800341)))/-1.48291622340549))+3.30808217271807)))+(A15-(-3.73164226007855+3.22462049908298))))*((0.0774480928053851-((A15*((1.26457615030149-1.26457615030149)*(((((((3.90593079902726/((-3.56737935401611--3.56737935401611)--4.59835248077583))+-1.61517675198352)/A15)+(((1.94410224174678-A15)/(-0.0200734644395055/(((3.48093043806131/(A15*A15))+((((0.647528854994285*(1.84634945808735+(-3.2449236804986--1.60395072183553)))/((((((((-1.61517675198352/A15)+(-3.73164226007855+(A15-(A15/(A15+A15)))))*(((2.08922244023736-3.64523933423285)*((1.26457615030149-(-3.42713749955792+((((3.48093043806131/((-0.0200734644395055*(((0.647528854994285*(1.84634945808735+(-3.2449236804986--1.60395072183553)))/((((((((-1.61517675198352/A15)+(-3.73164226007855+(A15-(A15/(A15+A15)))))*(((2.08922244023736-3.64523933423285)*(-3.25952703202318/(((0.052361294591452-A15)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15*0.733694339281677))/A15))/(A15+(((-3.42713749955792+((-0.0200734644395055+4.71622979416494)-((0.133258818510974/-3.39004635206263)/-2.4425531842262)))/0.824489513982418)/A15))))*1.26457615030149))/-4.32980373493208)/((1.16609837775129-((((-3.42713749955792+((-0.0200734644395055+4.71622979416494)-((0.133258818510974/-3.39004635206263)/-2.4425531842262)))/0.824489513982418)/A15)/(((((A15/-4.94715183800341)*(2.11704141664224/(A15+(3.64523933423285*(((-4.56339240828415-1.16609837775129)/(1.76797309929326-(((3.48093043806131/(((-3.38565876629403*3.07204806183164)--3.39004635206263)*3.79672978460624))+((((-3.33182040462128*(((-3.42713749955792-((A15*(-0.0200734644395055+(1.60281059905768*(((A15-1.40956066095713)*(((3.48093043806131--1.61517675198352)--4.40594647924106)*-4.56339240828415))/3.50315800822618))))-(1.19517927072056+0.386963998998314)))+1.83138260440715)/A15))/(((0.133258818510974/1.77215324995355)*(-3.73164226007855-((-1.52192392139606*4.82938776052934)/-2.4425531842262)))/((1.76797309929326-((((3.79672978460624+-3.79224409816778)/(A15*3.79672978460624))+((((0.133258818510974*0.647528854994285)/((((-3.16767408673218--3.16767408673218)/4.65070503042235)*4.52329554397422)+0.450855625857595))/3.79672978460624)/3.48093043806131))/(1.43077755017915--3.00405833323218)))/(A15*A15))))/1.84634945808735)/((3.30808217271807+A15)*((0.647528854994285/(A15+(-2.79425889502732*3.05265008736372)))*-1.52192392139606))))/((((A15-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15)))--2.98177002653209)/(-3.79224409816778--3.79224409816778)))))+(((A15/(((2.34197731774545+((((0.386963998998314/A15)/3.39934924672488)*((-3.2449236804986+(-2.97734643108888/(((((-3.14744919491009/-1.26966642113037)/A15)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15*A15))+0.052361294591452)/((3.30808217271807+3.30808217271807)+((3.30808217271807+-3.23516322670601)*((0.733694339281677/2.0106748698147)-(A15+(-2.79425889502732*(((((3.79672978460624/-3.00405833323218)/A15)+(3.30808217271807+((-1.48291622340549/(((((1.26457615030149*1.60281059905768)*((-2.26892945596907-1.14521102974247)/(4.99009069686045+A15)))+(((0.824489513982418-A15)*1.18897805710849)*(4.52329554397422-1.60281059905768)))/-3.73164226007855)/4.69788208558142))/(-0.85081431284589+(((4.69788208558142-A15)/0.386963998998314)+((A15+(0.052361294591452/A15))/(((1.14521102974247+(-1.61517675198352+(A15/-2.79425889502732)))/(((((0.647528854994285*(1.84634945808735+(-3.2449236804986--1.60395072183553)))/((-0.0200734644395055/A15)/A15))/(A15+(((-3.42713749955792+((-1.48291622340549-(-3.73164226007855+3.22462049908298))-((0.133258818510974/-3.39004635206263)/(4.52329554397422-1.26457615030149))))/0.824489513982418)/A15)))*A15)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15*-0.0200734644395055)*2.0106748698147)--4.35351557216368)*-0.510526529938814)+0.450855625857595)/(((4.63598611636265/((((-0.0200734644395055*(0.052361294591452*(1.26457615030149*A15)))*(A15*1.19517927072056))*(1.26457615030149-1.26457615030149))+((((((0.647528854994285*(1.84634945808735+(-3.2449236804986--1.60395072183553)))/((((((((-1.61517675198352/A15)+(-3.73164226007855+(A15-(A15/(A15+A15)))))*(((2.08922244023736-3.64523933423285)*((1.76797309929326-(A15+((((3.48093043806131/(4.69788208558142*(1.83138260440715-(((((-0.809412257819861/3.90593079902726)*4.8436637424353)/(1.18897805710849+(((1.58777869864188-A15)-(-0.0200734644395055/3.22462049908298))+1.88458206510379)))/(-3.14744919491009-(A15-((((4.52329554397422-4.52329554397422)*((-2.97734643108888*-1.05728345372892)+((1.96258428867107-(-4.56339240828415--2.26892945596907))/(A15/0.450855625857595))))/1.18897805710849)/3.05265008736372))))-(-1.60395072183553*-3.39004635206263)))))/-4.32980373493208)/-3.14851880063319)+3.30808217271807)))+(A15-(-3.73164226007855+(A15-(((A15-((((A15-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15)))))))*((0.0774480928053851-0.647528854994285)/(4.8436637424353*-0.931352217721226))))*(A15+1.43077755017915))+3.64523933423285)/3.22462049908298)/(A15*0.733694339281677))/A15))/(A15+(((-3.42713749955792+((-0.0200734644395055+0.133258818510974)-((0.133258818510974/((A15--4.56339240828415)/-1.60395072183553))/-2.4425531842262)))/0.824489513982418)/A15)))*A15)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15)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15*1.19517927072056))*-1.05728345372892)+(A15-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15)-(-1.61517675198352/A15))))))*-2.80939743944761))))))))/-1.52192392139606)*A15)))))))/(-0.85081431284589--4.53516006887276))/(2.34197731774545/-4.94715183800341))))/1.18105103657781))*(-2.26892945596907/A15))/4.65070503042235)+3.48093043806131))))/-4.53516006887276))-3.64523933423285))-3.30808217271807)/1.18897805710849))*A15)*(4.52329554397422-1.60281059905768)))/-3.73164226007855)/4.69788208558142))/3.90593079902726)*4.8436637424353)/(1.18897805710849+((((-1.60395072183553/((0.0774480928053851*(0.133258818510974*(-4.56339240828415*((1.76797309929326*(A15--0.510526529938814))-1.58777869864188))))/1.16609837775129))/0.0774480928053851)-(-0.0200734644395055/A15)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15))/3.48093043806131)/(((3.64523933423285/-0.85081431284589)/A15)/-3.2449236804986))+3.07204806183164)-(((((-0.931352217721226--0.931352217721226)/((((-2.97734643108888+(1.19517927072056/A15)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15-(A15/(A15+A15)))--3.85737816872108)*(0.733694339281677+-3.25952703202318))--2.97734643108888))))/A15)/((-4.56339240828415-(A15/-4.59835248077583))+A15)))))))+A15)+0.386963998998314)/3.79672978460624)))--3.16767408673218)--0.0200734644395055))))--4.59835248077583)/A15))))*4.33635560855918)))))/A15)*(((3.64523933423285/((((1.94410224174678-1.94410224174678)/(-0.0200734644395055/(((-1.61517675198352+-3.79224409816778)/-4.40594647924106)/3.64523933423285)))*(0.733694339281677+((1.60281059905768*3.13001675714149)/3.13001675714149)))--2.97734643108888))/A15)*-0.0200734644395055))--4.94715183800341)))/-1.48291622340549))+3.30808217271807)))+(A15-(-3.73164226007855+3.22462049908298))))*((0.0774480928053851-((1.26457615030149*((1.26457615030149-1.26457615030149)*(((((((3.90593079902726/((0.824489513982418/3.42573011096228)--4.59835248077583))+-1.61517675198352)/A15)+(((1.94410224174678-A15)/(-0.0200734644395055/(((3.48093043806131/(A15*A15))+((-0.0200734644395055/-3.14851880063319)/(2.0106748698147/((-3.85737816872108+(3.39934924672488/((4.71622979416494/1.83138260440715)-A15)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15)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15)))*A15))/(4.8436637424353*-0.931352217721226))))*(((-3.14744919491009*((A15*-0.0200734644395055)*2.0106748698147))/A15)+(0.386963998998314-2.08922244023736)))+3.64523933423285)/3.22462049908298)/(A15*0.733694339281677))/A15))/(A15+(((-3.42713749955792+((-1.48291622340549-(-3.73164226007855+3.22462049908298))-((0.133258818510974/-3.39004635206263)/(4.52329554397422-1.26457615030149))))/0.824489513982418)/A15)))*A15)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15+(-0.0200734644395055/(((0.052361294591452/-3.73164226007855)/(1.26457615030149*A15))/1.58777869864188)))*0.450855625857595)*(-0.0200734644395055/A15)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15)))*A15))/(4.8436637424353*-0.931352217721226))))*(((-3.14744919491009*((A15*-0.0200734644395055)*2.0106748698147))/A15)+(0.386963998998314-2.08922244023736)))+3.64523933423285)/3.22462049908298)/(A15*0.733694339281677))/A15))/(A15+(((-3.42713749955792+((-1.48291622340549-(-3.73164226007855+3.22462049908298))-((0.133258818510974/-3.39004635206263)/(4.52329554397422-1.26457615030149))))/0.824489513982418)/A15)))*A15)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15/((1.60281059905768/-1.48291622340549)/-3.14744919491009)))/3.64523933423285)/(3.79672978460624+-3.79224409816778))*0.824489513982418)))))-(0.733694339281677*(-3.33182040462128+((-0.0200734644395055*A15)-(A15--0.510526529938814))))))*-2.80939743944761))))))))/-1.52192392139606))/-3.39004635206263)/-4.53516006887276)-(1.40956066095713/(3.64523933423285/1.77215324995355)))+1.16609837775129)/3.81127571340579)/A15)))*0.052361294591452)))))*((0.0774480928053851-0.647528854994285)/((((A15-(-3.79224409816778/3.05265008736372))/1.18897805710849)/(3.90593079902726*3.90593079902726))*-0.931352217721226))))*(-0.0200734644395055-1.19517927072056))+3.64523933423285)/3.22462049908298)/(A15*0.733694339281677))/A15))/(A15+((-3.39004635206263/0.824489513982418)/A15)))*A15)+1.18105103657781))*((-3.42713749955792+(((-3.16767408673218--3.16767408673218)*(((-3.94146872818727+((3.30808217271807/A15)+4.69788208558142))*((((A15/(-4.59835248077583-((0.647528854994285*(((-2.97734643108888*A15)/A15)/-1.05728345372892))*-4.53516006887276)))/1.84634945808735)+-4.32980373493208)+(1.60281059905768/1.83138260440715)))/-3.39004635206263))-(0.733694339281677*(-3.33182040462128+((-0.0200734644395055*A15)-(A15--0.510526529938814))))))*-2.80939743944761))))))))/-1.52192392139606))--3.16767408673218)--0.0200734644395055))))--4.59835248077583)/A15))))*4.33635560855918)))))/A15)*(((3.64523933423285/((((1.94410224174678-1.94410224174678)/(-0.0200734644395055/(((-1.61517675198352+-3.79224409816778)/-4.40594647924106)/3.64523933423285)))*(0.733694339281677+((1.60281059905768*3.13001675714149)/3.13001675714149)))--2.97734643108888))/A15)*-0.0200734644395055))--4.94715183800341)))/A15))+3.30808217271807)))+(A15-(-3.73164226007855+3.22462049908298))))*((0.0774480928053851-((1.26457615030149*((1.26457615030149-1.26457615030149)*(((((((3.90593079902726/((-3.56737935401611--3.56737935401611)--4.59835248077583))+-1.61517675198352)/A15)+(((1.94410224174678-A15)/(-0.0200734644395055/(((3.48093043806131/(A15*A15))+((-0.0200734644395055/-3.14851880063319)/(2.0106748698147/((-3.85737816872108+(3.39934924672488/((4.71622979416494/1.83138260440715)-A15)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15+-0.0200734644395055)*0.450855625857595)*(-0.0200734644395055/A15)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15)))*A15))/(4.8436637424353*-0.931352217721226))))*(((-3.14744919491009*((A15*-0.0200734644395055)*2.0106748698147))/A15)+(0.386963998998314-2.08922244023736)))+3.64523933423285)/3.22462049908298)/(A15*0.733694339281677))/A15))/(A15+(((-3.42713749955792+((-1.48291622340549-(-3.73164226007855+3.22462049908298))-((0.133258818510974/-3.39004635206263)/(4.52329554397422-1.26457615030149))))/0.824489513982418)/A15)))*A15)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15+(-2.79425889502732*(((((3.79672978460624/-3.00405833323218)/A15)+(3.30808217271807+((-1.48291622340549/(((((1.26457615030149*1.60281059905768)*((-3.16767408673218-1.14521102974247)/(((-3.16767408673218--3.16767408673218)/-3.42713749955792)+A15)))+(0.386963998998314*(4.52329554397422-1.60281059905768)))/-3.73164226007855)/4.69788208558142))/(-0.85081431284589+(((4.69788208558142-A15)/0.386963998998314)+((A15+(0.052361294591452/A15))/(((1.14521102974247+(-1.61517675198352+(A15/-2.79425889502732)))/(((((0.647528854994285*(1.84634945808735+(-3.2449236804986--1.60395072183553)))/((((((((-1.61517675198352/A15)+(-3.73164226007855+(A15-(A15/(A15+A15)))))*(((2.08922244023736-3.64523933423285)*((1.26457615030149-(-3.42713749955792+((((3.48093043806131/(4.69788208558142*(((1.58777869864188-A15)-(-0.0200734644395055/A15))+1.88458206510379)))/-3.14744919491009)/((1.16609837775129-((((-3.42713749955792+((-0.0200734644395055+4.71622979416494)-((0.133258818510974/-3.39004635206263)/-2.4425531842262)))/0.824489513982418)/A15)/(((((A15/-4.94715183800341)*(2.11704141664224/(A15+(3.64523933423285*(((-4.56339240828415-1.16609837775129)/(1.76797309929326-(((3.48093043806131/(((-3.38565876629403*3.07204806183164)--3.39004635206263)*3.79672978460624))+((((-3.33182040462128*(((-3.42713749955792-((A15*(-0.0200734644395055+(1.60281059905768*(((A15-1.40956066095713)*(((3.48093043806131--1.61517675198352)--4.40594647924106)*-4.56339240828415))/3.50315800822618))))-(1.19517927072056+0.386963998998314)))+1.83138260440715)/A15))/(((0.133258818510974/1.77215324995355)*(-3.73164226007855-((1.19517927072056*4.82938776052934)/-2.4425531842262)))/((1.76797309929326-((((3.79672978460624+-3.79224409816778)/(A15*3.79672978460624))+((((0.133258818510974*0.647528854994285)/((((((0.133258818510974/(((((3.90593079902726*(A15/-4.35351557216368))/4.71622979416494)/(A15/-0.267111366470314))/((1.76797309929326*(1.88458206510379/(A15--3.39004635206263)))-1.58777869864188))-(-3.33182040462128*-2.4425531842262)))*(0.0774480928053851/-3.42713749955792))+-3.39004635206263)/4.65070503042235)*4.52329554397422)+0.450855625857595))/3.79672978460624)/3.48093043806131))/(1.43077755017915--3.00405833323218)))/(A15*A15))))/1.84634945808735)/((3.30808217271807+A15)*((0.647528854994285/(A15+(-2.79425889502732*3.05265008736372)))*-1.52192392139606))))/((((A15-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15)))--2.98177002653209)/(-3.79224409816778--3.79224409816778)))))+(((A15/(((2.34197731774545+((((0.386963998998314/A15)/3.39934924672488)*((-3.2449236804986+(-2.97734643108888/(((((-3.14744919491009/-1.26966642113037)/2.0106748698147)+3.90593079902726)+-3.42713749955792)-((((-0.0200734644395055*(((2.11704141664224-4.08412086694012)/A15)/1.18105103657781))*(-2.26892945596907/A15)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15/((1.60281059905768/-1.48291622340549)/-3.14744919491009)))/3.64523933423285)/-3.2449236804986)*0.824489513982418)))))-(0.733694339281677*(-3.33182040462128+1.43077755017915))))*-2.80939743944761))/-4.56339240828415))*A15)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15*1.19517927072056))*-1.05728345372892)+(A15-(((((A15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15+(A15-(((((-0.931352217721226--0.931352217721226)/(A15+(1.19517927072056/(((-3.94146872818727--3.85737816872108)*(0.733694339281677+-3.25952703202318))--2.97734643108888))))+A15)+0.386963998998314)/3.79672978460624)))--3.16767408673218)--0.0200734644395055))))--4.59835248077583)/A15))))*4.33635560855918)))))/A15)*(((3.64523933423285/((((1.94410224174678-1.94410224174678)/(-0.0200734644395055/(((-1.61517675198352+-3.79224409816778)/-4.40594647924106)/3.64523933423285)))*A15)--2.97734643108888))/A15)*-0.0200734644395055))--4.94715183800341)))/-1.48291622340549))+3.30808217271807)))+(A15-(-3.73164226007855+3.22462049908298))))*((0.0774480928053851-((A15*((1.26457615030149-1.26457615030149)*(((((((3.90593079902726/((-3.56737935401611--3.56737935401611)--4.59835248077583))+-1.61517675198352)/A15)+(((1.94410224174678-A15)/(-0.0200734644395055/(((3.48093043806131/(A15*A15))+((-0.0200734644395055/-3.14851880063319)/(2.0106748698147/((-3.85737816872108+(3.39934924672488/((4.71622979416494/1.83138260440715)-A15)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15+(-0.0200734644395055/(((0.052361294591452/-3.73164226007855)/(1.26457615030149*A15))/1.58777869864188)))*0.450855625857595)*(-0.0200734644395055/A15)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15)/3.39934924672488))))*A15))/(4.8436637424353*-0.931352217721226))))*(((-3.14744919491009*((A15*-0.0200734644395055)*2.0106748698147))/A15)+(0.386963998998314-2.08922244023736)))+3.64523933423285)/3.22462049908298)/(A15*0.733694339281677))/A15))/(A15+(((-3.42713749955792+((-1.48291622340549-(-3.73164226007855+3.22462049908298))-((0.133258818510974/-3.39004635206263)/(4.52329554397422-1.26457615030149))))/0.824489513982418)/A15)))*A15)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15/((1.60281059905768/-1.48291622340549)/-3.14744919491009)))/3.64523933423285)/-3.2449236804986)*0.824489513982418)))))-(0.733694339281677*(-3.33182040462128+((-0.0200734644395055*A15)-(A15--0.510526529938814))))))*-2.80939743944761))))))))/-1.52192392139606)*A15))))*-0.510526529938814)+0.450855625857595)/(((4.63598611636265/((((-0.0200734644395055*(((3.79672978460624/-3.00405833323218)/A15)*3.64523933423285))*(A15*1.19517927072056))*-1.05728345372892)+(A15-(((((-1.60395072183553-((((A15/(-4.59835248077583-((0.647528854994285*(((-2.97734643108888*A15)/A15)/((((0.386963998998314/A15)/3.39934924672488)*((-1.48291622340549/(((((1.26457615030149*(0.733694339281677-0.733694339281677))*((-3.16767408673218-1.14521102974247)/(4.99009069686045+-3.39004635206263)))+(((((((-1.60395072183553-((((A15/(-4.59835248077583-((0.647528854994285*(((-2.97734643108888*A15)/A15)/((((0.386963998998314/A15)/3.39934924672488)*((-1.48291622340549/(((((1.26457615030149*(0.733694339281677-0.733694339281677))*((-3.16767408673218-1.14521102974247)/(4.99009069686045+-3.39004635206263)))+(((0.824489513982418-A15)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15)-(A15--0.510526529938814))))))*-2.80939743944761))))))))/-1.52192392139606)*A15)))))))/(-0.85081431284589--4.53516006887276)))*0.133258818510974))))/(((1.77215324995355/A15)/0.647528854994285)+(((0.824489513982418-A15)*(-3.16767408673218--4.35351557216368))/((-3.42713749955792*A15)*-3.33182040462128))))</f>
      </c>
    </row>
    <row r="16">
      <c r="A16" t="n" s="0">
        <v>14.141414141414142</v>
      </c>
      <c r="B16" t="n" s="0">
        <v>0.9957437931674521</v>
      </c>
      <c r="C16" s="0">
        <f>(((3.22462049908298/(A16*A16))+((1.77215324995355/((3.30808217271807+-3.23516322670601)*((0.733694339281677/2.0106748698147)-(A16+(-2.79425889502732*(((((3.79672978460624/-3.00405833323218)/A16)+(3.30808217271807+((-1.48291622340549/(((((1.26457615030149*(0.733694339281677-0.733694339281677))*((-3.16767408673218-1.14521102974247)/(4.99009069686045+-3.39004635206263)))+(((0.824489513982418-A16)*1.18897805710849)*(4.52329554397422-1.60281059905768)))/-3.73164226007855)/4.69788208558142))/(-0.85081431284589+(((4.69788208558142-A16)/0.386963998998314)+((A16+(0.052361294591452/A16))/(((1.14521102974247+(-1.61517675198352+(A16/-2.79425889502732)))/(((((0.647528854994285*(1.84634945808735+(-3.2449236804986-A16)))/((((((((-1.61517675198352/A16)+(-3.73164226007855+(A16-(A16/(A16+A16)))))*(((2.08922244023736-3.64523933423285)*(-3.25952703202318/(((0.052361294591452-A16)-0.733694339281677)*(((-0.0200734644395055*(((0.647528854994285*(1.84634945808735+(-3.2449236804986--1.60395072183553)))/((((((((-1.61517675198352/A16)+(-3.73164226007855+(A16-(A16/(A16+A16)))))*0.133258818510974)*(-0.0200734644395055-1.19517927072056))+3.64523933423285)/3.22462049908298)/(A16*0.733694339281677))/A16))/(A16+(((-3.42713749955792+((-0.0200734644395055+4.71622979416494)-((0.133258818510974/-3.39004635206263)/-2.4425531842262)))/0.824489513982418)/A16)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16)))*0.052361294591452)))))*((0.0774480928053851-0.647528854994285)/((((A16-((((A16-1.40956066095713)*((((A16-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16*(-0.0200734644395055+(1.60281059905768*(((A16-1.40956066095713)*((A16--4.40594647924106)*(-1.48291622340549--2.80939743944761)))/3.50315800822618))))-(1.19517927072056+0.386963998998314)))+1.83138260440715)/A16))/(((0.133258818510974/1.77215324995355)*(-3.73164226007855-((-1.52192392139606*4.82938776052934)/((((-1.60395072183553-((((A16/(-4.59835248077583-((0.647528854994285*(((-2.97734643108888*A16)/A16)/((((0.386963998998314/A16)/3.39934924672488)*((-1.48291622340549/(((((1.26457615030149*(0.733694339281677-0.733694339281677))*(((((-3.42713749955792+1.18897805710849)/-3.00405833323218)/-2.10323426409616)/-3.39004635206263)/-4.53516006887276))+(((0.824489513982418-A16)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16*3.79672978460624))+((((3.64523933423285*0.647528854994285)/((((((0.133258818510974/(((((3.90593079902726*(A16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16+4.33635560855918)+(((3.64523933423285/((((1.94410224174678-1.94410224174678)/(-0.0200734644395055/(((-1.61517675198352+-3.79224409816778)/-4.40594647924106)/3.64523933423285)))*(0.733694339281677+((1.60281059905768*3.13001675714149)/3.13001675714149)))--2.97734643108888))/A16)/(1.19517927072056+4.33635560855918)))/1.18897805710849)-(0.824489513982418-A16)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16*A16))))/1.84634945808735)/((3.30808217271807+A16)*((0.647528854994285/(A16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16)/A16)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16)))--2.98177002653209)/(-3.79224409816778--3.79224409816778)))))+(((A16/(((2.34197731774545+((((0.386963998998314/A16)/3.39934924672488)*((-3.2449236804986+(-2.97734643108888/(((((-3.14744919491009/A16)/2.0106748698147)+3.90593079902726)+-3.42713749955792)-((((-0.0200734644395055*(((2.11704141664224-4.08412086694012)/((4.33635560855918-4.33635560855918)/((((1.83138260440715/A16)/-3.00405833323218)/A16)/(2.34197731774545/-4.94715183800341))))/1.18105103657781))*(-2.26892945596907/A16))/4.65070503042235)+3.48093043806131))))/-4.53516006887276))-3.64523933423285))-3.30808217271807)/-4.56339240828415))*A16)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16-(((((0.133258818510974--0.931352217721226)/((((-2.97734643108888+(1.19517927072056/A16))/3.48093043806131)/(((((((-1.61517675198352/A16)+(-3.73164226007855+(A16-(A16/(A16+A16)))))*(((2.08922244023736-3.64523933423285)*((1.26457615030149-(-3.42713749955792+((((3.48093043806131/(4.69788208558142*(((1.58777869864188-A16)-(-0.0200734644395055/(((((-0.267111366470314*-0.510526529938814)+0.450855625857595)/(((4.63598611636265/((((-0.0200734644395055*(0.386963998998314*3.64523933423285))*(A16*1.19517927072056))*-1.05728345372892)+(A16-(((((-3.42713749955792/4.33635560855918)/((((((1.18105103657781/-0.809412257819861)/-4.53516006887276)/A16)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16-((-0.0200734644395055/-2.70093365224249)*((0.0774480928053851-0.0774480928053851)/(4.8436637424353*-0.931352217721226)))))/(((((A16/-4.94715183800341)*(2.11704141664224/(A16+(3.64523933423285*(((-4.56339240828415-1.16609837775129)/(1.76797309929326-(((3.48093043806131/(((-3.38565876629403*3.07204806183164)--3.39004635206263)*3.79672978460624))+((((-3.33182040462128*(((-3.42713749955792-((A16*(-0.0200734644395055+(1.60281059905768*(((A16-1.40956066095713)*(((3.48093043806131--1.61517675198352)--4.40594647924106)*-4.56339240828415))/3.50315800822618))))-(1.19517927072056+0.386963998998314)))+1.83138260440715)/A16))/(((0.133258818510974/1.77215324995355)*(-3.73164226007855-((1.19517927072056*4.82938776052934)/-2.4425531842262)))/((1.76797309929326-((((3.79672978460624+-3.79224409816778)/(A16*3.79672978460624))+((((0.133258818510974*0.647528854994285)/((((((0.133258818510974/(((((3.90593079902726*(A16/-4.35351557216368))/4.71622979416494)/(A16/-0.267111366470314))/((1.76797309929326*(1.88458206510379/(A16--3.39004635206263)))-1.58777869864188))-(-3.33182040462128*-2.4425531842262)))*(0.0774480928053851/-3.42713749955792))+-3.39004635206263)/4.65070503042235)*4.52329554397422)+0.450855625857595))/3.79672978460624)/3.48093043806131))/(1.43077755017915--3.00405833323218)))/(A16*A16))))/1.84634945808735)/((3.30808217271807+A16)*((0.647528854994285/(A16+(-2.79425889502732*3.05265008736372)))*-1.52192392139606))))/((((A16-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16)-(-0.0200734644395055/A16))+1.88458206510379)))/-4.32980373493208)/((1.16609837775129-((((-3.42713749955792+((-0.0200734644395055+A16)-((0.133258818510974/-3.39004635206263)/(0.052361294591452*3.64523933423285))))/A16)/A16)/(((((A16/-4.94715183800341)*(2.11704141664224/(A16+(-0.0200734644395055*(((-4.56339240828415-1.16609837775129)/(1.76797309929326-(((3.48093043806131/(((-3.38565876629403*3.07204806183164)--3.39004635206263)*3.79672978460624))+((((-3.33182040462128*(((-3.42713749955792-((A16*(-0.0200734644395055+(1.60281059905768*(((A16-1.40956066095713)*(((3.48093043806131--1.61517675198352)--4.40594647924106)*-4.56339240828415))/3.50315800822618))))-(1.19517927072056+0.386963998998314)))+1.83138260440715)/A16))/(((0.133258818510974/1.77215324995355)*(-3.73164226007855-((-1.52192392139606*4.82938776052934)/-2.4425531842262)))/((1.76797309929326-((((3.79672978460624+-3.79224409816778)/(A16*3.79672978460624))+((((0.133258818510974*0.647528854994285)/(((A16/4.65070503042235)*4.52329554397422)+0.450855625857595))/3.79672978460624)/3.48093043806131))/(1.43077755017915--3.00405833323218)))/(A16*A16))))/1.84634945808735)/((3.30808217271807+A16)*((0.647528854994285/(A16+(-2.79425889502732*3.05265008736372)))*-1.52192392139606))))/((((A16-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16)*3.90593079902726))-2.0106748698147))*0.133258818510974)*(-1.48291622340549/(4.99009069686045*1.26457615030149)))+3.64523933423285))/-3.94146872818727)-((3.48093043806131/(-2.4425531842262*((((-1.48291622340549/(((((1.26457615030149*(-0.0200734644395055*A16))*((-3.16767408673218-1.14521102974247)/(4.99009069686045+(((4.08412086694012/(-3.39004635206263/(((1.60281059905768*3.13001675714149)/3.13001675714149)-A16)))--2.98177002653209)/(-3.79224409816778--3.79224409816778)))))+((-4.56339240828415*A16)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16-(((((-0.931352217721226--0.931352217721226)/((((-2.97734643108888+(1.19517927072056/A16)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16)/((-4.56339240828415-(A16/-4.59835248077583))+A16)))))))+A16)+0.386963998998314)/3.79672978460624)))--3.16767408673218)--0.0200734644395055))))--4.59835248077583)/A16))))*4.33635560855918)))))/A16)*(((3.64523933423285/((((1.94410224174678-1.94410224174678)/((3.90593079902726*3.90593079902726)/(((-1.61517675198352+-3.79224409816778)/-4.40594647924106)/3.64523933423285)))*(0.733694339281677+((A16+(((-3.42713749955792+((-0.0200734644395055+4.71622979416494)-((0.133258818510974/-3.39004635206263)/-2.4425531842262)))/0.824489513982418)/A16))/3.13001675714149)))--2.97734643108888))/A16)*-0.0200734644395055))--4.94715183800341)))/-1.48291622340549))+3.30808217271807))/(4.99009069686045+(((4.08412086694012/(-3.39004635206263/(((1.60281059905768*3.13001675714149)/3.13001675714149)-A16)))--2.98177002653209)/(-3.79224409816778--3.79224409816778)))))+(((A16/(((2.34197731774545+((((0.386963998998314/A16)/3.39934924672488)*((-3.2449236804986+(-2.97734643108888/(((((-3.14744919491009/-1.26966642113037)/2.0106748698147)+3.90593079902726)+-3.42713749955792)-((((-0.0200734644395055*(((2.11704141664224-(A16+A16))/(3.30808217271807/A16))/1.18105103657781))*(-2.26892945596907/A16)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16/((1.60281059905768/-1.48291622340549)/-3.14744919491009)))/3.64523933423285)/-3.2449236804986)*0.824489513982418)))))-(0.733694339281677*(-3.33182040462128+((-0.0200734644395055*A16)-(A16--0.510526529938814))))))*-2.80939743944761))/-4.56339240828415))*A16)*(4.52329554397422-1.60281059905768)))/-3.73164226007855)/4.69788208558142))/3.90593079902726)*4.8436637424353)/(1.18897805710849+((((-1.60395072183553/((0.0774480928053851*(0.133258818510974*(-4.56339240828415*((1.76797309929326*((-3.42713749955792*A16)*((4.52329554397422-4.52329554397422)-3.90593079902726)))-1.58777869864188))))/1.16609837775129))/0.0774480928053851)-(-0.0200734644395055/A16)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16*1.19517927072056))*-1.05728345372892))+(A16-(1.26457615030149/3.79672978460624)))--3.16767408673218)--0.0200734644395055))))--4.59835248077583)/A16))))*4.33635560855918)))))/A16)*1.26457615030149)--4.94715183800341)))/-1.48291622340549))+3.30808217271807)))+(A16-(-3.73164226007855+3.22462049908298))))*((0.0774480928053851-((A16*((1.26457615030149-1.26457615030149)*(((((((3.90593079902726/((-3.56737935401611--3.56737935401611)--4.59835248077583))+-1.61517675198352)/A16)+(((1.94410224174678-A16)/(-0.0200734644395055/(((3.48093043806131/(A16*A16))+((-0.0200734644395055/-3.14851880063319)/(2.0106748698147/((-3.85737816872108+(3.39934924672488/((4.71622979416494/1.83138260440715)-A16)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16)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16)))*A16))/(4.8436637424353*-0.931352217721226))))*(((-3.14744919491009*((A16*-0.0200734644395055)*2.0106748698147))/A16)+(0.386963998998314-2.08922244023736)))+3.64523933423285)/3.22462049908298)/(A16*0.733694339281677)))+(1.19517927072056/(-3.33182040462128*(-2.4425531842262*(((A16/-4.94715183800341)*(2.11704141664224/((((0.133258818510974*0.647528854994285)/(((((((3.64523933423285/1.77215324995355)/(((((3.90593079902726*(A16/-4.35351557216368))/4.71622979416494)/(A16/-0.267111366470314))/2.11704141664224)-(-3.33182040462128*-2.4425531842262)))*(0.0774480928053851/-3.42713749955792))+-3.39004635206263)/4.65070503042235)*4.52329554397422)+0.450855625857595))/3.79672978460624)/3.48093043806131)))/((-4.56339240828415-(A16/-4.59835248077583))+A16)))))))+A16)+0.386963998998314)/3.79672978460624)))--3.16767408673218)--0.0200734644395055))))--4.59835248077583)/A16))))/1.18897805710849)+-3.23516322670601)/4.65070503042235))))/1.18897805710849)/3.05265008736372))/1.18897805710849)/(3.90593079902726*3.90593079902726))*-0.931352217721226))))*(-0.0200734644395055-1.19517927072056))+3.64523933423285)/3.22462049908298)/(A16*0.733694339281677))/A16))/(A16+((-3.39004635206263/0.824489513982418)/A16)))*A16)+1.18105103657781))*((-3.42713749955792+(((-3.16767408673218--3.16767408673218)*(((-3.94146872818727+((3.30808217271807/A16)+4.69788208558142))*((((A16/(-4.59835248077583-((0.647528854994285*(((-2.97734643108888*A16)/A16)/-1.05728345372892))*-4.53516006887276)))/1.84634945808735)+-4.32980373493208)+(1.60281059905768/1.83138260440715)))/-3.39004635206263))-(0.733694339281677*(-3.33182040462128+((-0.0200734644395055*A16)-(A16--0.510526529938814))))))*-2.80939743944761))))))))/-1.52192392139606)*A16))))))/(2.0106748698147/((-0.0200734644395055+((((3.48093043806131/(A16*A16))+0.052361294591452)/((3.30808217271807+3.30808217271807)+((3.30808217271807+-3.23516322670601)*((0.733694339281677/2.0106748698147)-(A16+(-2.79425889502732*(((((3.79672978460624/-3.00405833323218)/A16)+(3.30808217271807+((-1.48291622340549/(((((1.26457615030149*1.60281059905768)*((-3.16767408673218-1.14521102974247)/(4.99009069686045+A16)))+(((0.824489513982418-A16)*1.18897805710849)*(4.52329554397422-1.60281059905768)))/-3.73164226007855)/4.69788208558142))/(-0.85081431284589+(((4.69788208558142-A16)/0.386963998998314)+((A16+(0.052361294591452/A16))/(((1.14521102974247+(-1.61517675198352+(A16/-2.79425889502732)))/(((((0.647528854994285*(1.84634945808735+(-3.2449236804986--1.60395072183553)))/((((((((-1.61517675198352/A16)+(-3.73164226007855+(A16-(A16/(A16+A16)))))*(((2.08922244023736-3.64523933423285)*((1.26457615030149-(-3.42713749955792+((((3.48093043806131/(4.69788208558142*(((1.58777869864188-A16)-(-0.0200734644395055/A16))+1.88458206510379)))/-4.32980373493208)/((1.16609837775129-(((3.64523933423285/0.824489513982418)/A16)/(((((A16/-4.94715183800341)*(2.11704141664224/(A16+(3.64523933423285*(((-4.56339240828415-1.16609837775129)/(1.76797309929326-(((3.48093043806131/(((-3.38565876629403*3.07204806183164)--3.39004635206263)*3.79672978460624))+((((-3.33182040462128*(A16/(A16+-3.16767408673218)))/(((0.133258818510974/1.77215324995355)*(-3.73164226007855-((-1.52192392139606*4.82938776052934)/-2.4425531842262)))/((1.76797309929326-((((3.79672978460624+-3.79224409816778)/(A16*3.79672978460624))+((((0.133258818510974*0.647528854994285)/((((((0.133258818510974/(((((3.90593079902726*(A16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16+4.33635560855918)+(((3.64523933423285/((((1.94410224174678-1.94410224174678)/(-0.0200734644395055/(((-1.61517675198352+-3.79224409816778)/-4.40594647924106)/3.64523933423285)))*(0.733694339281677+((1.60281059905768*3.13001675714149)/3.13001675714149)))--2.97734643108888))/A16)/(1.19517927072056+4.33635560855918)))/(((4.69788208558142-A16)/0.386963998998314)+((A16+(0.052361294591452/A16))/(((1.14521102974247+(-1.61517675198352+(A16/-2.79425889502732)))/(((((0.647528854994285*(1.84634945808735+(-3.2449236804986--1.60395072183553)))/((((((((-1.61517675198352/A16)+(-3.73164226007855+(A16-(A16/(A16+A16)))))*(((2.08922244023736-3.64523933423285)*((1.26457615030149-(-3.42713749955792+((((3.48093043806131/(4.69788208558142*(((1.58777869864188-A16)-(-0.0200734644395055/A16)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16)/(((((A16/-4.94715183800341)*(2.11704141664224/(A16+(3.64523933423285*(((-4.56339240828415-1.16609837775129)/(1.76797309929326-(((3.48093043806131/(((-3.38565876629403*3.07204806183164)--3.39004635206263)*3.79672978460624))+((((-3.33182040462128*(((-3.42713749955792-((A16*(-0.0200734644395055+(-4.32980373493208*(((A16-1.40956066095713)*((A16--4.40594647924106)*(-1.48291622340549--2.80939743944761)))/3.50315800822618))))-(1.19517927072056+0.386963998998314)))+1.83138260440715)/A16))/(((0.133258818510974/1.77215324995355)*(-3.73164226007855-((-1.52192392139606*4.82938776052934)/-2.4425531842262)))/((1.76797309929326-((((3.79672978460624+-3.79224409816778)/(A16*3.79672978460624))+((((0.133258818510974*0.647528854994285)/((((((0.133258818510974/(((((3.90593079902726*(A16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16+4.33635560855918)+(((3.64523933423285/((((1.94410224174678-1.94410224174678)/(-0.0200734644395055/(((-1.61517675198352+-3.79224409816778)/-4.40594647924106)/3.64523933423285)))*(0.733694339281677+((1.60281059905768*3.13001675714149)/3.13001675714149)))--2.97734643108888))/A16)/(1.19517927072056+4.33635560855918)))/1.18897805710849)-(0.824489513982418-A16)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16*A16))))/1.84634945808735)/((3.30808217271807+A16)*((0.647528854994285/(A16+(-2.79425889502732*3.05265008736372)))*-1.61517675198352))))/((((A16-(((2.34197731774545*(((((-3.79224409816778*-0.0200734644395055)*((2.08922244023736-2.08922244023736)*3.64523933423285))+4.8436637424353)*-0.267111366470314)*(((-1.52192392139606-((((-4.59835248077583/((((-2.97734643108888*A16)/A16)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16)))--2.98177002653209)/(-3.79224409816778--3.79224409816778)))))+(((A16/(((2.34197731774545+((((0.386963998998314/A16)/3.39934924672488)*((-3.2449236804986+(-2.97734643108888/(((((-3.14744919491009/A16)/2.0106748698147)+3.90593079902726)+-3.42713749955792)-((((-0.0200734644395055*(((2.11704141664224-4.08412086694012)/((4.33635560855918-4.33635560855918)/((((1.83138260440715/A16)/-3.00405833323218)/A16)/(2.34197731774545/-4.94715183800341))))/1.18105103657781))*(-2.26892945596907/A16))/4.65070503042235)+3.48093043806131))))/-4.53516006887276))-3.64523933423285))-3.30808217271807)/-4.56339240828415))*A16)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16-(((((-0.931352217721226--0.931352217721226)/((((-2.97734643108888+(1.19517927072056/A16))/3.48093043806131)/(((((((-1.61517675198352/A16)+(-3.73164226007855+(A16-(A16/(A16+A16)))))*(((2.08922244023736-3.64523933423285)*((1.26457615030149-(-3.42713749955792+((((3.48093043806131/(4.69788208558142*(((1.58777869864188-A16)-(-0.0200734644395055/(((((-0.267111366470314*-0.510526529938814)+0.450855625857595)/(((4.63598611636265/((((-0.0200734644395055*(0.386963998998314*3.64523933423285))*(A16*1.19517927072056))*-1.05728345372892)+(A16-(((((-3.42713749955792/4.33635560855918)/((((((1.18105103657781/-0.809412257819861)/-4.53516006887276)/A16)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16-((((4.69788208558142-A16)/0.386963998998314)/-2.70093365224249)*((0.0774480928053851-0.0774480928053851)/(4.8436637424353*-0.931352217721226)))))/((((((1.60281059905768/-1.48291622340549)/-3.14744919491009)*(2.11704141664224/(A16+(3.64523933423285*(((-4.56339240828415-1.16609837775129)/(1.76797309929326-(((3.48093043806131/(((-3.38565876629403*3.07204806183164)--3.39004635206263)*3.79672978460624))+((((-3.33182040462128*(((-3.42713749955792-((A16*(-0.0200734644395055+(1.60281059905768*(((A16-1.40956066095713)*(((3.48093043806131--1.61517675198352)--4.40594647924106)*-4.56339240828415))/3.50315800822618))))-(1.19517927072056+0.386963998998314)))+1.83138260440715)/A16))/((0.0774480928053851*(-3.73164226007855-((1.19517927072056*4.82938776052934)/-2.4425531842262)))/((1.76797309929326-((((3.79672978460624+-3.79224409816778)/(A16*3.79672978460624))+((((0.133258818510974*0.647528854994285)/((((((0.133258818510974/(((((3.90593079902726*(A16/-4.35351557216368))/4.71622979416494)/(A16/-0.267111366470314))/((1.76797309929326*(1.88458206510379/(A16--3.39004635206263)))-1.58777869864188))-(-3.33182040462128*-2.4425531842262)))*(0.0774480928053851/-3.42713749955792))+-3.39004635206263)/4.65070503042235)*4.52329554397422)+0.450855625857595))/3.79672978460624)/3.48093043806131))/(1.43077755017915--3.00405833323218)))/(A16*A16))))/1.84634945808735)/((3.30808217271807+A16)*((0.647528854994285/(A16+(-2.79425889502732*3.05265008736372)))*-1.52192392139606))))/((((A16-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16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16)/3.39934924672488)*((-3.2449236804986+(-2.97734643108888/(((((-3.14744919491009/-1.26966642113037)/2.0106748698147)+-3.16767408673218)+-3.42713749955792)-((((-0.0200734644395055*(((2.11704141664224-4.08412086694012)/A16)/1.18105103657781))*(-2.26892945596907/A16)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16/((1.60281059905768/-1.48291622340549)/-3.14744919491009)))/3.64523933423285)/-3.2449236804986)*0.824489513982418)))))-(0.733694339281677*(-3.33182040462128+((-0.0200734644395055*A16)-(A16--0.510526529938814))))))*-2.80939743944761))+3.30808217271807))/(4.99009069686045+(((4.08412086694012/(-3.39004635206263/(((1.60281059905768*3.13001675714149)/3.13001675714149)-A16)))-(((-3.42713749955792+((-1.48291622340549-(-3.73164226007855+3.22462049908298))-((0.133258818510974/-3.39004635206263)/((((1.14521102974247+(-1.61517675198352+(A16/-2.79425889502732)))/(((((0.647528854994285*(1.84634945808735+(-3.2449236804986--1.60395072183553)))/((((((((-1.61517675198352/A16)+(-3.73164226007855+(A16-(A16/(A16+(((((1.26457615030149*(0.733694339281677-0.733694339281677))*((-3.16767408673218-1.14521102974247)/(4.99009069686045+-3.39004635206263)))+(((0.824489513982418-A16)*1.18897805710849)*(4.52329554397422-1.60281059905768)))/-3.73164226007855)/4.69788208558142))))))*(((2.08922244023736-3.64523933423285)*((1.26457615030149-(-3.42713749955792+((((3.48093043806131/(4.69788208558142*(((1.58777869864188-A16)-(-0.0200734644395055/A16))+1.88458206510379)))/-4.32980373493208)/((1.16609837775129-((((((1.77215324995355/A16)/0.647528854994285)+(((0.824489513982418-A16)*1.18897805710849)/((-3.42713749955792*A16)*-3.33182040462128)))/0.824489513982418)/A16)/(((((A16/-4.94715183800341)*(2.11704141664224/(A16+(3.64523933423285*(((-4.56339240828415-(-2.97734643108888*A16))/(1.76797309929326-(((3.48093043806131/(((-3.38565876629403*3.07204806183164)-(1.43077755017915+0.052361294591452))*3.79672978460624))+((((-3.33182040462128*(((-3.2449236804986-((A16*(-0.0200734644395055+(1.60281059905768*(((A16-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16/-4.35351557216368))/4.71622979416494)/(A16/-0.267111366470314))/((1.76797309929326*(1.88458206510379/(A16-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16*A16))))/1.84634945808735)/((3.30808217271807+A16)*((0.647528854994285/(A16+(-2.79425889502732*3.05265008736372)))*-1.52192392139606))))/((((A16-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16)))--2.98177002653209)/(-3.79224409816778--3.79224409816778)))))+(((A16/(((2.34197731774545+((((0.386963998998314/A16)/3.39934924672488)*((-3.2449236804986+(-2.97734643108888/(((((-3.14744919491009/-1.26966642113037)/2.0106748698147)+-3.16767408673218)+-3.42713749955792)-((((-0.0200734644395055*(((2.11704141664224-4.08412086694012)/A16)/1.18105103657781))*(-2.26892945596907/A16)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16/((1.60281059905768/-1.48291622340549)/-3.14744919491009)))/3.64523933423285)/-3.2449236804986)*0.824489513982418)))))-(0.733694339281677*(-3.33182040462128+((-0.0200734644395055*A16)-(A16--0.510526529938814))))))*-2.80939743944761))/-4.56339240828415))*A16)*(4.52329554397422-1.60281059905768)))/-3.73164226007855)/4.69788208558142))/3.90593079902726)*4.8436637424353)/(1.18897805710849+((((-1.60395072183553/((0.0774480928053851*(0.133258818510974*(-4.56339240828415*((1.76797309929326*((-3.42713749955792*A16)*((4.52329554397422-4.52329554397422)-3.90593079902726)))-1.58777869864188))))/1.16609837775129))/0.0774480928053851)-(-0.0200734644395055/A16)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16)/A16)/-1.05728345372892))/4.65070503042235)))*3.64523933423285))*0.133258818510974)*(((-0.0200734644395055*(0.052361294591452*(3.30808217271807+-3.23516322670601)))*(A16*1.19517927072056))*-1.05728345372892))+(A16-(((((-0.931352217721226--0.931352217721226)/((((-2.97734643108888+(1.19517927072056/A16)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16*3.79672978460624))+((((0.133258818510974*0.647528854994285)/((((((0.133258818510974/(((((3.90593079902726*(A16/-4.35351557216368))/4.71622979416494)/(A16/-0.267111366470314))/((1.76797309929326*(1.88458206510379/(A16--3.39004635206263)))-1.58777869864188))-(-3.33182040462128*-2.4425531842262)))*(0.0774480928053851/-3.42713749955792))+-3.39004635206263)/4.65070503042235)*4.52329554397422)+0.450855625857595))/3.79672978460624)/3.48093043806131))/3.79672978460624))/(A16*A16))))/-3.00405833323218))/(3.64523933423285/(((-3.94146872818727--3.85737816872108)*(0.733694339281677+-3.25952703202318))--2.97734643108888))))/A16)/((-4.56339240828415-(A16/-4.59835248077583))+A16)))))))+A16)+0.386963998998314)/3.79672978460624)))--3.16767408673218)--0.0200734644395055))))--4.59835248077583)/A16))))*4.33635560855918)))))/A16)*(((3.64523933423285/((((1.94410224174678-1.94410224174678)/(3.22462049908298*3.79672978460624))*A16)--2.97734643108888))/A16)*-0.0200734644395055))--4.94715183800341)))/-1.48291622340549))+3.30808217271807)))+(A16-(-3.73164226007855+3.22462049908298))))*((0.0774480928053851-((A16*((1.26457615030149-1.26457615030149)*(((((((3.90593079902726/((-3.56737935401611--3.56737935401611)--4.59835248077583))+-1.61517675198352)/A16)+(((1.94410224174678-A16)/(-0.0200734644395055/(((3.48093043806131/(A16*A16))+((-0.0200734644395055/-3.14851880063319)/(2.0106748698147/((-3.85737816872108+(3.39934924672488/((4.71622979416494/1.83138260440715)-A16)))*0.133258818510974))))/3.64523933423285)))/((((0.052361294591452*1.19517927072056)/-4.56339240828415)-((4.52329554397422-4.52329554397422)*(((4.8436637424353/-0.809412257819861)*(3.90593079902726--1.48291622340549))-(A16-(-0.0200734644395055*(-0.267111366470314-((-2.79425889502732/(((A16+(-0.0200734644395055/(((0.052361294591452/-3.73164226007855)/(1.26457615030149*A16))/1.58777869864188)))*0.450855625857595)*(-0.0200734644395055/A16)))+((1.18897805710849-2.34197731774545)*(1.94410224174678-A16)))))))))+1.96258428867107)))+((-3.79224409816778/3.79672978460624)-(((1.76797309929326*1.83138260440715)/(0.052361294591452*(((3.42573011096228+-3.23516322670601)/-0.0200734644395055)*(4.8436637424353+-4.59835248077583))))/-2.4425531842262)))/-3.00405833323218)/A16)))*A16))/(4.8436637424353*-0.931352217721226))))*(((-3.14744919491009*((A16*-0.0200734644395055)*2.0106748698147))/A16)+(0.386963998998314-2.08922244023736)))+3.64523933423285)/3.22462049908298)/(A16*0.733694339281677))/A16))/(A16+((((-4.59835248077583/(((1.43077755017915+0.052361294591452)+((((-3.16767408673218--3.16767408673218)/-3.42713749955792)/-3.38565876629403)*3.90593079902726))-2.0106748698147))*0.133258818510974)*(-1.48291622340549/(4.99009069686045*1.26457615030149)))/A16)))*A16)+1.18105103657781))*((-3.42713749955792+3.64523933423285)*-2.80939743944761))-1.26457615030149))))/0.824489513982418)/A16))/(-3.79224409816778--3.79224409816778)))))+(((A16/(((2.34197731774545+((((0.386963998998314/A16)/3.39934924672488)*((-3.2449236804986+(-2.97734643108888/(((((-3.14744919491009/-1.26966642113037)/2.0106748698147)+3.90593079902726)+-3.42713749955792)-((((-0.0200734644395055*(((2.11704141664224-(A16+A16))/(3.30808217271807/A16))/1.18105103657781))*(-2.26892945596907/A16)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16/((-3.33182040462128*(-2.4425531842262*(((A16/-4.94715183800341)*(2.11704141664224/((((0.133258818510974*0.647528854994285)/(((((((3.64523933423285/1.77215324995355)/(((((3.90593079902726*(A16/-4.35351557216368))/4.71622979416494)/(A16/-0.267111366470314))/2.11704141664224)-(-3.33182040462128*-2.4425531842262)))*(0.0774480928053851/-3.42713749955792))+-3.39004635206263)/4.65070503042235)*4.52329554397422)+0.450855625857595))/3.79672978460624)/3.48093043806131)))/((-4.56339240828415-(A16/-4.59835248077583))+A16))))/-3.14744919491009)))/3.64523933423285)/-3.2449236804986)*0.824489513982418)))))-(0.733694339281677*(-3.33182040462128+((-0.0200734644395055*A16)-(A16--0.510526529938814))))))*-2.80939743944761))/-4.56339240828415))*A16)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16-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16)/((-4.56339240828415-(A16/-4.59835248077583))+A16)))))))+A16)+0.386963998998314)/3.79672978460624)))--3.16767408673218)--0.0200734644395055))))--4.59835248077583)/A16))))*4.33635560855918)))))/A16)*1.26457615030149)--4.94715183800341)))/-1.48291622340549))+3.30808217271807)))+(A16-(-3.73164226007855+3.22462049908298))))*((0.0774480928053851-((A16*((1.26457615030149-1.26457615030149)*(((((((3.90593079902726/((-3.56737935401611--3.56737935401611)--4.59835248077583))+-1.61517675198352)/A16)+(((1.94410224174678-A16)/(-0.0200734644395055/(((3.48093043806131/(A16*A16))+((-0.0200734644395055/-3.14851880063319)/(2.0106748698147/((-3.85737816872108+(3.39934924672488/((4.71622979416494/1.83138260440715)-A16)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16)))*A16))/(4.8436637424353*-0.931352217721226))))*(((-3.14744919491009*((A16*-0.0200734644395055)*2.0106748698147))/A16)+(0.386963998998314-2.08922244023736)))+3.64523933423285)/3.22462049908298)/(A16*0.733694339281677)))+(1.19517927072056/(-3.33182040462128*(-2.4425531842262*(((A16/-4.94715183800341)*(2.11704141664224/((((0.133258818510974*0.647528854994285)/((0.733694339281677*4.52329554397422)+0.450855625857595))/3.79672978460624)/3.48093043806131)))/((-4.56339240828415-(A16/-4.59835248077583))+A16)))))))+A16)+0.386963998998314)/3.79672978460624)))--3.16767408673218)--0.0200734644395055))))--4.59835248077583)/A16))))*4.33635560855918)))))/A16)*(((3.64523933423285/((((1.94410224174678-1.94410224174678)/(-0.0200734644395055/(((-1.61517675198352+-3.79224409816778)/-4.40594647924106)/3.64523933423285)))*(0.733694339281677+((1.60281059905768*3.13001675714149)/3.13001675714149)))--2.97734643108888))/A16)*-0.0200734644395055))--4.94715183800341)))/A16))+3.30808217271807)))+(A16-(-3.73164226007855+3.22462049908298))))*((0.0774480928053851-((1.26457615030149*((1.26457615030149-1.26457615030149)*(((((((3.90593079902726/((-3.56737935401611--3.56737935401611)--4.59835248077583))+-1.61517675198352)/A16)+(((1.94410224174678-A16)/(-0.0200734644395055/(((3.48093043806131/(A16*A16))+((-0.0200734644395055/-3.14851880063319)/(2.0106748698147/((-3.85737816872108+(3.39934924672488/((4.71622979416494/1.83138260440715)-A16)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16+-0.0200734644395055)*0.450855625857595)*(-0.0200734644395055/A16)))+((1.18897805710849-2.34197731774545)*3.64523933423285))))))))+1.96258428867107)))+(-3.00405833323218-(((2.08922244023736-3.64523933423285)*((1.26457615030149-(A16+((((3.48093043806131/(4.69788208558142*(1.83138260440715-(((((-0.809412257819861/3.90593079902726)*4.8436637424353)/(1.18897805710849+(((1.58777869864188-A16)-(-0.0200734644395055/3.22462049908298))+1.88458206510379)))/(-3.14744919491009-(A16-((((4.52329554397422-4.52329554397422)*((-2.97734643108888*-1.05728345372892)+((1.96258428867107-(-4.56339240828415--2.26892945596907))/(A16/0.450855625857595))))/1.18897805710849)/3.05265008736372))))-(-1.60395072183553*-3.39004635206263)))))/-4.32980373493208)/-3.14851880063319)+3.30808217271807)))+(A16-(-3.73164226007855+(A16-(((A16-((((A16-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16)))))))/-2.4425531842262)))/-3.00405833323218)/A16)))*A16))/(4.8436637424353*-0.931352217721226))))*(((-3.14744919491009*((A16*-0.0200734644395055)*2.0106748698147))/A16)+(0.386963998998314-2.08922244023736)))+3.64523933423285)/3.22462049908298)/(A16*0.733694339281677))/A16))/(A16+(((-3.42713749955792+((-1.48291622340549-(-3.73164226007855+3.22462049908298))-((0.133258818510974/-3.39004635206263)/(4.52329554397422-1.26457615030149))))/0.824489513982418)/A16)))*A16)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16+(-2.79425889502732*(((((3.79672978460624/-3.00405833323218)/A16)+(3.30808217271807+((-1.48291622340549/(((((1.26457615030149*1.60281059905768)*((-3.16767408673218-1.14521102974247)/(((-3.16767408673218--3.16767408673218)/-3.42713749955792)+A16)))+(((0.824489513982418-A16)*1.18897805710849)*(4.52329554397422-1.60281059905768)))/-3.73164226007855)/4.69788208558142))/(-0.85081431284589+(((4.69788208558142-A16)/0.386963998998314)+((A16+(0.052361294591452/A16))/(((1.14521102974247+(-1.61517675198352+(A16/-2.79425889502732)))/(((((0.647528854994285*(1.84634945808735+(-3.2449236804986--1.60395072183553)))/((((((((-1.61517675198352/A16)+(-3.73164226007855+(A16-(A16/(A16+A16)))))*(((2.08922244023736-3.64523933423285)*((1.26457615030149-(-3.42713749955792+((((3.48093043806131/(4.69788208558142*(((1.58777869864188-A16)-(-0.0200734644395055/A16))+1.88458206510379)))/-3.14744919491009)/((1.16609837775129-((((-3.42713749955792+((-0.0200734644395055+4.71622979416494)-((0.133258818510974/-3.39004635206263)/-2.4425531842262)))/0.824489513982418)/A16)/(((((A16/-4.94715183800341)*(2.11704141664224/(A16+(3.64523933423285*(((-4.56339240828415-1.16609837775129)/(1.76797309929326-(((3.48093043806131/(((-3.38565876629403*3.07204806183164)--3.39004635206263)*3.79672978460624))+((((-3.33182040462128*(((-3.42713749955792-((A16*(-0.0200734644395055+(1.60281059905768*(((A16-1.40956066095713)*(((3.48093043806131--1.61517675198352)--4.40594647924106)*-4.56339240828415))/3.50315800822618))))-(1.19517927072056+0.386963998998314)))+1.83138260440715)/A16))/(((0.133258818510974/1.77215324995355)*(-3.73164226007855-((1.19517927072056*4.82938776052934)/-2.4425531842262)))/((1.76797309929326-((((3.79672978460624+-3.79224409816778)/(A16*3.79672978460624))+((((0.133258818510974*0.647528854994285)/((((((0.133258818510974/(((((3.90593079902726*(A16/-4.35351557216368))/4.71622979416494)/(A16/-0.267111366470314))/((1.76797309929326*(1.88458206510379/(A16--3.39004635206263)))-1.58777869864188))-(-3.33182040462128*-2.4425531842262)))*(0.0774480928053851/-3.42713749955792))+-3.39004635206263)/4.65070503042235)*4.52329554397422)+0.450855625857595))/3.79672978460624)/3.48093043806131))/(1.43077755017915--3.00405833323218)))/(A16*A16))))/1.84634945808735)/((3.30808217271807+A16)*((0.647528854994285/(A16+(-2.79425889502732*3.05265008736372)))*-1.52192392139606))))/((((A16-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16)))--2.98177002653209)/(-3.79224409816778--3.79224409816778)))))+(((A16/(((2.34197731774545+((((0.386963998998314/A16)/3.39934924672488)*((-3.2449236804986+(-2.97734643108888/(((((-3.14744919491009/-1.26966642113037)/2.0106748698147)+3.90593079902726)+-3.42713749955792)-((((-0.0200734644395055*(((2.11704141664224-4.08412086694012)/A16)/1.18105103657781))*(-2.26892945596907/A16)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16/((1.60281059905768/-1.48291622340549)/-3.14744919491009)))/3.64523933423285)/-3.2449236804986)*0.824489513982418)))))-(0.733694339281677*(-3.33182040462128+1.43077755017915))))*-2.80939743944761))/-4.56339240828415))*A16)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16*1.19517927072056))*-1.05728345372892)+(A16-(((((A16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16+(A16-(((((-0.931352217721226--0.931352217721226)/(A16+(1.19517927072056/(((-3.94146872818727--3.85737816872108)*(0.733694339281677+-3.25952703202318))--2.97734643108888))))+A16)+0.386963998998314)/3.79672978460624)))--3.16767408673218)--0.0200734644395055))))--4.59835248077583)/A16))))*4.33635560855918)))))/A16)*(((3.64523933423285/((((1.94410224174678-1.94410224174678)/(-0.0200734644395055/(((-1.61517675198352+-3.79224409816778)/-4.40594647924106)/3.64523933423285)))*A16)--2.97734643108888))/A16)*-0.0200734644395055))--4.94715183800341)))/-1.48291622340549))+3.30808217271807)))+(A16-(-3.73164226007855+3.22462049908298))))*((0.0774480928053851-((A16*((1.26457615030149-1.26457615030149)*(((((((3.90593079902726/((-3.56737935401611--3.56737935401611)--4.59835248077583))+-1.61517675198352)/A16)+(((1.94410224174678-A16)/(-0.0200734644395055/(((3.48093043806131/(A16*A16))+((-0.0200734644395055/-3.14851880063319)/(2.0106748698147/((-3.85737816872108+(3.39934924672488/((4.71622979416494/1.83138260440715)-A16)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16+(-0.0200734644395055/(((0.052361294591452/-3.73164226007855)/(1.26457615030149*A16))/1.58777869864188)))*0.450855625857595)*(-0.0200734644395055/A16)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16)/3.39934924672488))))*A16))/(4.8436637424353*-0.931352217721226))))*(((-3.14744919491009*((A16*-0.0200734644395055)*2.0106748698147))/A16)+(0.386963998998314-2.08922244023736)))+3.64523933423285)/3.22462049908298)/(A16*0.733694339281677))/A16))/(A16+(((-3.42713749955792+((-1.48291622340549-(-3.73164226007855+3.22462049908298))-((0.133258818510974/-3.39004635206263)/(4.52329554397422-1.26457615030149))))/0.824489513982418)/A16)))*A16)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16/((1.60281059905768/-1.48291622340549)/-3.14744919491009)))/3.64523933423285)/-3.2449236804986)*0.824489513982418)))))-(0.733694339281677*(-3.33182040462128+((-0.0200734644395055*A16)-(A16--0.510526529938814))))))*-2.80939743944761))))))))/-1.52192392139606)*A16))))*-0.510526529938814)+0.450855625857595)/(((4.63598611636265/((((-0.0200734644395055*(((3.79672978460624/-3.00405833323218)/A16)*3.64523933423285))*(A16*1.19517927072056))*-1.05728345372892)+(A16-(((((-1.60395072183553-((((A16/(-4.59835248077583-((0.647528854994285*(((-2.97734643108888*A16)/A16)/((((0.386963998998314/A16)/3.39934924672488)*((-1.48291622340549/(((((1.26457615030149*(0.733694339281677-0.733694339281677))*((-3.16767408673218-1.14521102974247)/(4.99009069686045+-3.39004635206263)))+(((((((-1.60395072183553-((((A16/(-4.59835248077583-((0.647528854994285*(((-2.97734643108888*A16)/A16)/((((0.386963998998314/A16)/3.39934924672488)*((-1.48291622340549/(((((1.26457615030149*(0.733694339281677-0.733694339281677))*((-3.16767408673218-1.14521102974247)/(4.99009069686045+-3.39004635206263)))+(((0.824489513982418-A16)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16)-(A16--0.510526529938814))))))*-2.80939743944761)))))-(0.824489513982418-A16)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16*1.19517927072056))*-1.05728345372892)+(A16-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16*A16))))/1.84634945808735)/((3.30808217271807+A16)*((0.647528854994285/(A16+(-2.79425889502732*3.05265008736372)))*-1.61517675198352))))/((((A16-(((2.34197731774545*(((((-3.79224409816778*-0.0200734644395055)*((2.08922244023736-2.08922244023736)*3.64523933423285))+4.8436637424353)*-0.267111366470314)*(((-1.52192392139606-((((-4.59835248077583/((((-2.97734643108888*A16)/A16)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16)))--2.98177002653209)/(-3.79224409816778--3.79224409816778)))))+(((A16/(((2.34197731774545+((((0.386963998998314/A16)/3.39934924672488)*((-3.2449236804986+(-2.97734643108888/(((((-3.14744919491009/A16)/2.0106748698147)+3.90593079902726)+-3.42713749955792)-((((-0.0200734644395055*(((2.11704141664224-4.08412086694012)/((4.33635560855918-4.33635560855918)/((((1.83138260440715/A16)/-3.00405833323218)/A16)/(2.34197731774545/-4.94715183800341))))/1.18105103657781))*(-2.26892945596907/A16))/4.65070503042235)+3.48093043806131))))/-4.53516006887276))-3.64523933423285))-3.30808217271807)/-4.56339240828415))*A16)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16)+(3.30808217271807+((-1.48291622340549/(((((1.26457615030149*(0.733694339281677-0.733694339281677))*((-3.16767408673218-1.14521102974247)/(4.99009069686045+-3.39004635206263)))+(((0.824489513982418-A16)*1.18897805710849)*(4.52329554397422-1.60281059905768)))/-3.73164226007855)/4.69788208558142))/(-0.85081431284589+(((4.69788208558142-A16)/0.386963998998314)+((A16+(0.052361294591452/A16))/(((1.14521102974247+(-1.61517675198352+(A16/-2.79425889502732)))/(((((0.647528854994285*(1.84634945808735+(-3.2449236804986-A16)))/((((((((-1.61517675198352/A16)+(-3.73164226007855+(A16-(A16/(A16+A16)))))*(((2.08922244023736-3.64523933423285)*(-3.25952703202318/(((0.052361294591452-A16)-0.733694339281677)*(((-0.0200734644395055*(((0.647528854994285*(1.84634945808735+(-3.2449236804986--1.60395072183553)))/((((((((-1.61517675198352/A16)+(-3.73164226007855+(A16-(A16/(A16+A16)))))*(((2.08922244023736-3.64523933423285)*(-3.25952703202318/(((0.052361294591452-A16)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16*0.733694339281677))/A16))/(A16+(((-3.42713749955792+((-0.0200734644395055+4.71622979416494)-((0.133258818510974/-3.39004635206263)/-2.4425531842262)))/0.824489513982418)/A16))))/4.08412086694012)*((4.52329554397422/(-1.48291622340549-(((((((((-3.42713749955792+1.18897805710849)/-3.00405833323218)/((((3.79672978460624/-3.00405833323218)/A16)+(3.30808217271807+((-1.48291622340549/(((((1.26457615030149*1.60281059905768)*((-3.16767408673218-1.14521102974247)/(4.99009069686045+A16)))+(((0.824489513982418-A16)*1.18897805710849)*(4.52329554397422-1.60281059905768)))/-3.73164226007855)/4.69788208558142))/(-0.85081431284589+(((4.69788208558142-A16)/0.386963998998314)+((A16+(0.052361294591452/A16))/(((1.14521102974247+(-1.61517675198352+(A16/-2.79425889502732)))/(((((0.647528854994285*(1.84634945808735+(-3.2449236804986--1.60395072183553)))/((((((((-1.61517675198352/A16)+(-3.73164226007855+(A16-(A16/(A16+A16)))))*(((2.08922244023736-3.64523933423285)*((1.26457615030149-(-3.42713749955792+(((((3.79672978460624/-3.00405833323218)/(4.69788208558142*(((1.58777869864188-A16)-(-0.0200734644395055/A16))+1.88458206510379)))/-4.32980373493208)/((1.16609837775129-((((-3.42713749955792+((-0.0200734644395055+4.71622979416494)-((0.133258818510974/-3.39004635206263)/-2.4425531842262)))/0.824489513982418)/A16)/(((((A16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16*(-0.0200734644395055+(1.60281059905768*(((A16-1.40956066095713)*(((3.48093043806131--1.61517675198352)--4.40594647924106)*-4.56339240828415))/3.50315800822618))))-(1.19517927072056+0.386963998998314)))+1.83138260440715)/A16))/(((0.133258818510974/1.77215324995355)*(-3.73164226007855-((1.19517927072056*4.82938776052934)/-2.4425531842262)))/((1.76797309929326-((((3.79672978460624+-3.79224409816778)/(A16*3.79672978460624))+((((0.133258818510974*0.647528854994285)/(((2.08922244023736-3.64523933423285)*(-3.25952703202318/(((0.052361294591452-A16)-0.733694339281677)*(((-0.0200734644395055*(((4.69788208558142*(1.84634945808735+(-3.2449236804986--1.60395072183553)))/(((((((3.64523933423285+(-3.73164226007855+(A16-(A16/(A16+A16)))))*(((2.08922244023736-3.64523933423285)*(-3.25952703202318/(((0.052361294591452-A16)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16*0.733694339281677))/A16))/(A16+(((-3.42713749955792+((-0.0200734644395055+4.71622979416494)-((0.133258818510974/-3.39004635206263)/-2.4425531842262)))/0.824489513982418)/A16))))/4.08412086694012)*(1.26457615030149*0.052361294591452)))))*((0.0774480928053851-0.647528854994285)/((((A16-((((1.60281059905768-1.40956066095713)*((((A16-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16*A16))))/1.84634945808735)/((3.30808217271807+A16)*((0.647528854994285/(A16+(-2.79425889502732*3.05265008736372)))*-1.52192392139606))))/((((A16-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16)))--2.98177002653209)/(-3.79224409816778--3.79224409816778)))))+(((A16/(((2.34197731774545+((((0.386963998998314/A16)/3.39934924672488)*((-3.2449236804986+(-2.97734643108888/(((((-3.14744919491009/-1.26966642113037)/2.0106748698147)+3.90593079902726)+-3.42713749955792)-((((-0.0200734644395055*(((2.11704141664224-4.08412086694012)/A16)/1.18105103657781))*(-2.26892945596907/A16))/4.65070503042235)+3.48093043806131))))/-4.53516006887276))-3.64523933423285))-((-3.42713749955792+(((-3.16767408673218--3.16767408673218)*(-3.56737935401611/-0.85081431284589))-(0.733694339281677*(-3.33182040462128+((-0.0200734644395055*A16)-(A16--0.510526529938814))))))*-2.80939743944761))/-4.56339240828415))*A16)*(4.52329554397422-1.60281059905768)))/-3.73164226007855)/4.69788208558142))/3.90593079902726)*4.8436637424353)/(1.18897805710849+((((-1.60395072183553/((0.0774480928053851*(0.133258818510974*(-4.56339240828415*((1.76797309929326*((-3.42713749955792*A16)*((4.52329554397422-4.52329554397422)-3.90593079902726)))-1.58777869864188))))/1.16609837775129))/0.0774480928053851)-(-0.0200734644395055/A16)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16))*(A16*1.19517927072056))*-1.05728345372892))+(A16-(((((-0.931352217721226--0.931352217721226)/((((-2.97734643108888+(1.19517927072056/A16))/3.48093043806131)/-2.87742668351596)+(1.19517927072056/(-3.33182040462128*(-2.4425531842262*2.11704141664224)))))+A16)+0.386963998998314)/3.79672978460624)))--3.16767408673218)--0.0200734644395055))))--4.59835248077583)/A16))))*4.33635560855918)))))/A16)*((-3.42713749955792/A16)*-0.0200734644395055))--4.94715183800341)))/-1.48291622340549))+3.30808217271807)))+(A16-(-3.73164226007855+3.22462049908298))))*((0.0774480928053851-((A16*((1.26457615030149-1.26457615030149)*(((((((3.90593079902726/((-3.56737935401611--3.56737935401611)--4.59835248077583))+-1.61517675198352)/A16)+(((1.94410224174678-A16)/(-0.0200734644395055/(((3.48093043806131/(A16*A16))+((((0.647528854994285*(1.84634945808735+(-3.2449236804986--1.60395072183553)))/((((((((-1.61517675198352/A16)+(-3.73164226007855+(A16-(A16/(A16+A16)))))*(((2.08922244023736-3.64523933423285)*((1.26457615030149-(-3.42713749955792+((((3.48093043806131/((-0.0200734644395055*(((0.647528854994285*(1.84634945808735+(-3.2449236804986--1.60395072183553)))/((((((((-1.61517675198352/A16)+(-3.73164226007855+(A16-(A16/(A16+A16)))))*(((2.08922244023736-3.64523933423285)*(-3.25952703202318/(((0.052361294591452-A16)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16*0.733694339281677))/A16))/(A16+(((-3.42713749955792+((-0.0200734644395055+4.71622979416494)-((0.133258818510974/-3.39004635206263)/-2.4425531842262)))/0.824489513982418)/A16))))*1.26457615030149))/-4.32980373493208)/((1.16609837775129-((((-3.42713749955792+((-0.0200734644395055+4.71622979416494)-((0.133258818510974/-3.39004635206263)/-2.4425531842262)))/0.824489513982418)/A16)/(((((A16/-4.94715183800341)*(2.11704141664224/(A16+(3.64523933423285*(((-4.56339240828415-1.16609837775129)/(1.76797309929326-(((3.48093043806131/(((-3.38565876629403*3.07204806183164)--3.39004635206263)*3.79672978460624))+((((-3.33182040462128*(((-3.42713749955792-((A16*(-0.0200734644395055+(1.60281059905768*(((A16-1.40956066095713)*(((3.48093043806131--1.61517675198352)--4.40594647924106)*-4.56339240828415))/3.50315800822618))))-(1.19517927072056+0.386963998998314)))+1.83138260440715)/A16))/(((0.133258818510974/1.77215324995355)*(-3.73164226007855-((-1.52192392139606*4.82938776052934)/-2.4425531842262)))/((1.76797309929326-((((3.79672978460624+-3.79224409816778)/(A16*3.79672978460624))+((((0.133258818510974*0.647528854994285)/((((-3.16767408673218--3.16767408673218)/4.65070503042235)*4.52329554397422)+0.450855625857595))/3.79672978460624)/3.48093043806131))/(1.43077755017915--3.00405833323218)))/(A16*A16))))/1.84634945808735)/((3.30808217271807+A16)*((0.647528854994285/(A16+(-2.79425889502732*3.05265008736372)))*-1.52192392139606))))/((((A16-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16)))--2.98177002653209)/(-3.79224409816778--3.79224409816778)))))+(((A16/(((2.34197731774545+((((0.386963998998314/A16)/3.39934924672488)*((-3.2449236804986+(-2.97734643108888/(((((-3.14744919491009/-1.26966642113037)/A16)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16*A16))+0.052361294591452)/((3.30808217271807+3.30808217271807)+((3.30808217271807+-3.23516322670601)*((0.733694339281677/2.0106748698147)-(A16+(-2.79425889502732*(((((3.79672978460624/-3.00405833323218)/A16)+(3.30808217271807+((-1.48291622340549/(((((1.26457615030149*1.60281059905768)*((-2.26892945596907-1.14521102974247)/(4.99009069686045+A16)))+(((0.824489513982418-A16)*1.18897805710849)*(4.52329554397422-1.60281059905768)))/-3.73164226007855)/4.69788208558142))/(-0.85081431284589+(((4.69788208558142-A16)/0.386963998998314)+((A16+(0.052361294591452/A16))/(((1.14521102974247+(-1.61517675198352+(A16/-2.79425889502732)))/(((((0.647528854994285*(1.84634945808735+(-3.2449236804986--1.60395072183553)))/((-0.0200734644395055/A16)/A16))/(A16+(((-3.42713749955792+((-1.48291622340549-(-3.73164226007855+3.22462049908298))-((0.133258818510974/-3.39004635206263)/(4.52329554397422-1.26457615030149))))/0.824489513982418)/A16)))*A16)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16*-0.0200734644395055)*2.0106748698147)--4.35351557216368)*-0.510526529938814)+0.450855625857595)/(((4.63598611636265/((((-0.0200734644395055*(0.052361294591452*(1.26457615030149*A16)))*(A16*1.19517927072056))*(1.26457615030149-1.26457615030149))+((((((0.647528854994285*(1.84634945808735+(-3.2449236804986--1.60395072183553)))/((((((((-1.61517675198352/A16)+(-3.73164226007855+(A16-(A16/(A16+A16)))))*(((2.08922244023736-3.64523933423285)*((1.76797309929326-(A16+((((3.48093043806131/(4.69788208558142*(1.83138260440715-(((((-0.809412257819861/3.90593079902726)*4.8436637424353)/(1.18897805710849+(((1.58777869864188-A16)-(-0.0200734644395055/3.22462049908298))+1.88458206510379)))/(-3.14744919491009-(A16-((((4.52329554397422-4.52329554397422)*((-2.97734643108888*-1.05728345372892)+((1.96258428867107-(-4.56339240828415--2.26892945596907))/(A16/0.450855625857595))))/1.18897805710849)/3.05265008736372))))-(-1.60395072183553*-3.39004635206263)))))/-4.32980373493208)/-3.14851880063319)+3.30808217271807)))+(A16-(-3.73164226007855+(A16-(((A16-((((A16-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16)))))))*((0.0774480928053851-0.647528854994285)/(4.8436637424353*-0.931352217721226))))*(A16+1.43077755017915))+3.64523933423285)/3.22462049908298)/(A16*0.733694339281677))/A16))/(A16+(((-3.42713749955792+((-0.0200734644395055+0.133258818510974)-((0.133258818510974/((A16--4.56339240828415)/-1.60395072183553))/-2.4425531842262)))/0.824489513982418)/A16)))*A16)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16)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16*1.19517927072056))*-1.05728345372892)+(A16-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16)-(-1.61517675198352/A16))))))*-2.80939743944761))))))))/-1.52192392139606)*A16)))))))/(-0.85081431284589--4.53516006887276))/(2.34197731774545/-4.94715183800341))))/1.18105103657781))*(-2.26892945596907/A16))/4.65070503042235)+3.48093043806131))))/-4.53516006887276))-3.64523933423285))-3.30808217271807)/1.18897805710849))*A16)*(4.52329554397422-1.60281059905768)))/-3.73164226007855)/4.69788208558142))/3.90593079902726)*4.8436637424353)/(1.18897805710849+((((-1.60395072183553/((0.0774480928053851*(0.133258818510974*(-4.56339240828415*((1.76797309929326*(A16--0.510526529938814))-1.58777869864188))))/1.16609837775129))/0.0774480928053851)-(-0.0200734644395055/A16)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16))/3.48093043806131)/(((3.64523933423285/-0.85081431284589)/A16)/-3.2449236804986))+3.07204806183164)-(((((-0.931352217721226--0.931352217721226)/((((-2.97734643108888+(1.19517927072056/A16)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16-(A16/(A16+A16)))--3.85737816872108)*(0.733694339281677+-3.25952703202318))--2.97734643108888))))/A16)/((-4.56339240828415-(A16/-4.59835248077583))+A16)))))))+A16)+0.386963998998314)/3.79672978460624)))--3.16767408673218)--0.0200734644395055))))--4.59835248077583)/A16))))*4.33635560855918)))))/A16)*(((3.64523933423285/((((1.94410224174678-1.94410224174678)/(-0.0200734644395055/(((-1.61517675198352+-3.79224409816778)/-4.40594647924106)/3.64523933423285)))*(0.733694339281677+((1.60281059905768*3.13001675714149)/3.13001675714149)))--2.97734643108888))/A16)*-0.0200734644395055))--4.94715183800341)))/-1.48291622340549))+3.30808217271807)))+(A16-(-3.73164226007855+3.22462049908298))))*((0.0774480928053851-((1.26457615030149*((1.26457615030149-1.26457615030149)*(((((((3.90593079902726/((0.824489513982418/3.42573011096228)--4.59835248077583))+-1.61517675198352)/A16)+(((1.94410224174678-A16)/(-0.0200734644395055/(((3.48093043806131/(A16*A16))+((-0.0200734644395055/-3.14851880063319)/(2.0106748698147/((-3.85737816872108+(3.39934924672488/((4.71622979416494/1.83138260440715)-A16)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16)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16)))*A16))/(4.8436637424353*-0.931352217721226))))*(((-3.14744919491009*((A16*-0.0200734644395055)*2.0106748698147))/A16)+(0.386963998998314-2.08922244023736)))+3.64523933423285)/3.22462049908298)/(A16*0.733694339281677))/A16))/(A16+(((-3.42713749955792+((-1.48291622340549-(-3.73164226007855+3.22462049908298))-((0.133258818510974/-3.39004635206263)/(4.52329554397422-1.26457615030149))))/0.824489513982418)/A16)))*A16)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16+(-0.0200734644395055/(((0.052361294591452/-3.73164226007855)/(1.26457615030149*A16))/1.58777869864188)))*0.450855625857595)*(-0.0200734644395055/A16)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16)))*A16))/(4.8436637424353*-0.931352217721226))))*(((-3.14744919491009*((A16*-0.0200734644395055)*2.0106748698147))/A16)+(0.386963998998314-2.08922244023736)))+3.64523933423285)/3.22462049908298)/(A16*0.733694339281677))/A16))/(A16+(((-3.42713749955792+((-1.48291622340549-(-3.73164226007855+3.22462049908298))-((0.133258818510974/-3.39004635206263)/(4.52329554397422-1.26457615030149))))/0.824489513982418)/A16)))*A16)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16/((1.60281059905768/-1.48291622340549)/-3.14744919491009)))/3.64523933423285)/(3.79672978460624+-3.79224409816778))*0.824489513982418)))))-(0.733694339281677*(-3.33182040462128+((-0.0200734644395055*A16)-(A16--0.510526529938814))))))*-2.80939743944761))))))))/-1.52192392139606))/-3.39004635206263)/-4.53516006887276)-(1.40956066095713/(3.64523933423285/1.77215324995355)))+1.16609837775129)/3.81127571340579)/A16)))*0.052361294591452)))))*((0.0774480928053851-0.647528854994285)/((((A16-(-3.79224409816778/3.05265008736372))/1.18897805710849)/(3.90593079902726*3.90593079902726))*-0.931352217721226))))*(-0.0200734644395055-1.19517927072056))+3.64523933423285)/3.22462049908298)/(A16*0.733694339281677))/A16))/(A16+((-3.39004635206263/0.824489513982418)/A16)))*A16)+1.18105103657781))*((-3.42713749955792+(((-3.16767408673218--3.16767408673218)*(((-3.94146872818727+((3.30808217271807/A16)+4.69788208558142))*((((A16/(-4.59835248077583-((0.647528854994285*(((-2.97734643108888*A16)/A16)/-1.05728345372892))*-4.53516006887276)))/1.84634945808735)+-4.32980373493208)+(1.60281059905768/1.83138260440715)))/-3.39004635206263))-(0.733694339281677*(-3.33182040462128+((-0.0200734644395055*A16)-(A16--0.510526529938814))))))*-2.80939743944761))))))))/-1.52192392139606))--3.16767408673218)--0.0200734644395055))))--4.59835248077583)/A16))))*4.33635560855918)))))/A16)*(((3.64523933423285/((((1.94410224174678-1.94410224174678)/(-0.0200734644395055/(((-1.61517675198352+-3.79224409816778)/-4.40594647924106)/3.64523933423285)))*(0.733694339281677+((1.60281059905768*3.13001675714149)/3.13001675714149)))--2.97734643108888))/A16)*-0.0200734644395055))--4.94715183800341)))/A16))+3.30808217271807)))+(A16-(-3.73164226007855+3.22462049908298))))*((0.0774480928053851-((1.26457615030149*((1.26457615030149-1.26457615030149)*(((((((3.90593079902726/((-3.56737935401611--3.56737935401611)--4.59835248077583))+-1.61517675198352)/A16)+(((1.94410224174678-A16)/(-0.0200734644395055/(((3.48093043806131/(A16*A16))+((-0.0200734644395055/-3.14851880063319)/(2.0106748698147/((-3.85737816872108+(3.39934924672488/((4.71622979416494/1.83138260440715)-A16)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16+-0.0200734644395055)*0.450855625857595)*(-0.0200734644395055/A16)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16)))*A16))/(4.8436637424353*-0.931352217721226))))*(((-3.14744919491009*((A16*-0.0200734644395055)*2.0106748698147))/A16)+(0.386963998998314-2.08922244023736)))+3.64523933423285)/3.22462049908298)/(A16*0.733694339281677))/A16))/(A16+(((-3.42713749955792+((-1.48291622340549-(-3.73164226007855+3.22462049908298))-((0.133258818510974/-3.39004635206263)/(4.52329554397422-1.26457615030149))))/0.824489513982418)/A16)))*A16)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16+(-2.79425889502732*(((((3.79672978460624/-3.00405833323218)/A16)+(3.30808217271807+((-1.48291622340549/(((((1.26457615030149*1.60281059905768)*((-3.16767408673218-1.14521102974247)/(((-3.16767408673218--3.16767408673218)/-3.42713749955792)+A16)))+(0.386963998998314*(4.52329554397422-1.60281059905768)))/-3.73164226007855)/4.69788208558142))/(-0.85081431284589+(((4.69788208558142-A16)/0.386963998998314)+((A16+(0.052361294591452/A16))/(((1.14521102974247+(-1.61517675198352+(A16/-2.79425889502732)))/(((((0.647528854994285*(1.84634945808735+(-3.2449236804986--1.60395072183553)))/((((((((-1.61517675198352/A16)+(-3.73164226007855+(A16-(A16/(A16+A16)))))*(((2.08922244023736-3.64523933423285)*((1.26457615030149-(-3.42713749955792+((((3.48093043806131/(4.69788208558142*(((1.58777869864188-A16)-(-0.0200734644395055/A16))+1.88458206510379)))/-3.14744919491009)/((1.16609837775129-((((-3.42713749955792+((-0.0200734644395055+4.71622979416494)-((0.133258818510974/-3.39004635206263)/-2.4425531842262)))/0.824489513982418)/A16)/(((((A16/-4.94715183800341)*(2.11704141664224/(A16+(3.64523933423285*(((-4.56339240828415-1.16609837775129)/(1.76797309929326-(((3.48093043806131/(((-3.38565876629403*3.07204806183164)--3.39004635206263)*3.79672978460624))+((((-3.33182040462128*(((-3.42713749955792-((A16*(-0.0200734644395055+(1.60281059905768*(((A16-1.40956066095713)*(((3.48093043806131--1.61517675198352)--4.40594647924106)*-4.56339240828415))/3.50315800822618))))-(1.19517927072056+0.386963998998314)))+1.83138260440715)/A16))/(((0.133258818510974/1.77215324995355)*(-3.73164226007855-((1.19517927072056*4.82938776052934)/-2.4425531842262)))/((1.76797309929326-((((3.79672978460624+-3.79224409816778)/(A16*3.79672978460624))+((((0.133258818510974*0.647528854994285)/((((((0.133258818510974/(((((3.90593079902726*(A16/-4.35351557216368))/4.71622979416494)/(A16/-0.267111366470314))/((1.76797309929326*(1.88458206510379/(A16--3.39004635206263)))-1.58777869864188))-(-3.33182040462128*-2.4425531842262)))*(0.0774480928053851/-3.42713749955792))+-3.39004635206263)/4.65070503042235)*4.52329554397422)+0.450855625857595))/3.79672978460624)/3.48093043806131))/(1.43077755017915--3.00405833323218)))/(A16*A16))))/1.84634945808735)/((3.30808217271807+A16)*((0.647528854994285/(A16+(-2.79425889502732*3.05265008736372)))*-1.52192392139606))))/((((A16-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16)))--2.98177002653209)/(-3.79224409816778--3.79224409816778)))))+(((A16/(((2.34197731774545+((((0.386963998998314/A16)/3.39934924672488)*((-3.2449236804986+(-2.97734643108888/(((((-3.14744919491009/-1.26966642113037)/2.0106748698147)+3.90593079902726)+-3.42713749955792)-((((-0.0200734644395055*(((2.11704141664224-4.08412086694012)/A16)/1.18105103657781))*(-2.26892945596907/A16)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16/((1.60281059905768/-1.48291622340549)/-3.14744919491009)))/3.64523933423285)/-3.2449236804986)*0.824489513982418)))))-(0.733694339281677*(-3.33182040462128+1.43077755017915))))*-2.80939743944761))/-4.56339240828415))*A16)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16*1.19517927072056))*-1.05728345372892)+(A16-(((((A16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16+(A16-(((((-0.931352217721226--0.931352217721226)/(A16+(1.19517927072056/(((-3.94146872818727--3.85737816872108)*(0.733694339281677+-3.25952703202318))--2.97734643108888))))+A16)+0.386963998998314)/3.79672978460624)))--3.16767408673218)--0.0200734644395055))))--4.59835248077583)/A16))))*4.33635560855918)))))/A16)*(((3.64523933423285/((((1.94410224174678-1.94410224174678)/(-0.0200734644395055/(((-1.61517675198352+-3.79224409816778)/-4.40594647924106)/3.64523933423285)))*A16)--2.97734643108888))/A16)*-0.0200734644395055))--4.94715183800341)))/-1.48291622340549))+3.30808217271807)))+(A16-(-3.73164226007855+3.22462049908298))))*((0.0774480928053851-((A16*((1.26457615030149-1.26457615030149)*(((((((3.90593079902726/((-3.56737935401611--3.56737935401611)--4.59835248077583))+-1.61517675198352)/A16)+(((1.94410224174678-A16)/(-0.0200734644395055/(((3.48093043806131/(A16*A16))+((-0.0200734644395055/-3.14851880063319)/(2.0106748698147/((-3.85737816872108+(3.39934924672488/((4.71622979416494/1.83138260440715)-A16)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16+(-0.0200734644395055/(((0.052361294591452/-3.73164226007855)/(1.26457615030149*A16))/1.58777869864188)))*0.450855625857595)*(-0.0200734644395055/A16)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16)/3.39934924672488))))*A16))/(4.8436637424353*-0.931352217721226))))*(((-3.14744919491009*((A16*-0.0200734644395055)*2.0106748698147))/A16)+(0.386963998998314-2.08922244023736)))+3.64523933423285)/3.22462049908298)/(A16*0.733694339281677))/A16))/(A16+(((-3.42713749955792+((-1.48291622340549-(-3.73164226007855+3.22462049908298))-((0.133258818510974/-3.39004635206263)/(4.52329554397422-1.26457615030149))))/0.824489513982418)/A16)))*A16)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16/((1.60281059905768/-1.48291622340549)/-3.14744919491009)))/3.64523933423285)/-3.2449236804986)*0.824489513982418)))))-(0.733694339281677*(-3.33182040462128+((-0.0200734644395055*A16)-(A16--0.510526529938814))))))*-2.80939743944761))))))))/-1.52192392139606)*A16))))*-0.510526529938814)+0.450855625857595)/(((4.63598611636265/((((-0.0200734644395055*(((3.79672978460624/-3.00405833323218)/A16)*3.64523933423285))*(A16*1.19517927072056))*-1.05728345372892)+(A16-(((((-1.60395072183553-((((A16/(-4.59835248077583-((0.647528854994285*(((-2.97734643108888*A16)/A16)/((((0.386963998998314/A16)/3.39934924672488)*((-1.48291622340549/(((((1.26457615030149*(0.733694339281677-0.733694339281677))*((-3.16767408673218-1.14521102974247)/(4.99009069686045+-3.39004635206263)))+(((((((-1.60395072183553-((((A16/(-4.59835248077583-((0.647528854994285*(((-2.97734643108888*A16)/A16)/((((0.386963998998314/A16)/3.39934924672488)*((-1.48291622340549/(((((1.26457615030149*(0.733694339281677-0.733694339281677))*((-3.16767408673218-1.14521102974247)/(4.99009069686045+-3.39004635206263)))+(((0.824489513982418-A16)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16)-(A16--0.510526529938814))))))*-2.80939743944761))))))))/-1.52192392139606)*A16)))))))/(-0.85081431284589--4.53516006887276)))*0.133258818510974))))/(((1.77215324995355/A16)/0.647528854994285)+(((0.824489513982418-A16)*(-3.16767408673218--4.35351557216368))/((-3.42713749955792*A16)*-3.33182040462128))))</f>
      </c>
    </row>
    <row r="17">
      <c r="A17" t="n" s="0">
        <v>15.151515151515152</v>
      </c>
      <c r="B17" t="n" s="0">
        <v>-0.32096297208885827</v>
      </c>
      <c r="C17" s="0">
        <f>(((3.22462049908298/(A17*A17))+((1.77215324995355/((3.30808217271807+-3.23516322670601)*((0.733694339281677/2.0106748698147)-(A17+(-2.79425889502732*(((((3.79672978460624/-3.00405833323218)/A17)+(3.30808217271807+((-1.48291622340549/(((((1.26457615030149*(0.733694339281677-0.733694339281677))*((-3.16767408673218-1.14521102974247)/(4.99009069686045+-3.39004635206263)))+(((0.824489513982418-A17)*1.18897805710849)*(4.52329554397422-1.60281059905768)))/-3.73164226007855)/4.69788208558142))/(-0.85081431284589+(((4.69788208558142-A17)/0.386963998998314)+((A17+(0.052361294591452/A17))/(((1.14521102974247+(-1.61517675198352+(A17/-2.79425889502732)))/(((((0.647528854994285*(1.84634945808735+(-3.2449236804986-A17)))/((((((((-1.61517675198352/A17)+(-3.73164226007855+(A17-(A17/(A17+A17)))))*(((2.08922244023736-3.64523933423285)*(-3.25952703202318/(((0.052361294591452-A17)-0.733694339281677)*(((-0.0200734644395055*(((0.647528854994285*(1.84634945808735+(-3.2449236804986--1.60395072183553)))/((((((((-1.61517675198352/A17)+(-3.73164226007855+(A17-(A17/(A17+A17)))))*0.133258818510974)*(-0.0200734644395055-1.19517927072056))+3.64523933423285)/3.22462049908298)/(A17*0.733694339281677))/A17))/(A17+(((-3.42713749955792+((-0.0200734644395055+4.71622979416494)-((0.133258818510974/-3.39004635206263)/-2.4425531842262)))/0.824489513982418)/A17)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17)))*0.052361294591452)))))*((0.0774480928053851-0.647528854994285)/((((A17-((((A17-1.40956066095713)*((((A17-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17*(-0.0200734644395055+(1.60281059905768*(((A17-1.40956066095713)*((A17--4.40594647924106)*(-1.48291622340549--2.80939743944761)))/3.50315800822618))))-(1.19517927072056+0.386963998998314)))+1.83138260440715)/A17))/(((0.133258818510974/1.77215324995355)*(-3.73164226007855-((-1.52192392139606*4.82938776052934)/((((-1.60395072183553-((((A17/(-4.59835248077583-((0.647528854994285*(((-2.97734643108888*A17)/A17)/((((0.386963998998314/A17)/3.39934924672488)*((-1.48291622340549/(((((1.26457615030149*(0.733694339281677-0.733694339281677))*(((((-3.42713749955792+1.18897805710849)/-3.00405833323218)/-2.10323426409616)/-3.39004635206263)/-4.53516006887276))+(((0.824489513982418-A17)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17*3.79672978460624))+((((3.64523933423285*0.647528854994285)/((((((0.133258818510974/(((((3.90593079902726*(A17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17+4.33635560855918)+(((3.64523933423285/((((1.94410224174678-1.94410224174678)/(-0.0200734644395055/(((-1.61517675198352+-3.79224409816778)/-4.40594647924106)/3.64523933423285)))*(0.733694339281677+((1.60281059905768*3.13001675714149)/3.13001675714149)))--2.97734643108888))/A17)/(1.19517927072056+4.33635560855918)))/1.18897805710849)-(0.824489513982418-A17)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17*A17))))/1.84634945808735)/((3.30808217271807+A17)*((0.647528854994285/(A17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17)/A17)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17)))--2.98177002653209)/(-3.79224409816778--3.79224409816778)))))+(((A17/(((2.34197731774545+((((0.386963998998314/A17)/3.39934924672488)*((-3.2449236804986+(-2.97734643108888/(((((-3.14744919491009/A17)/2.0106748698147)+3.90593079902726)+-3.42713749955792)-((((-0.0200734644395055*(((2.11704141664224-4.08412086694012)/((4.33635560855918-4.33635560855918)/((((1.83138260440715/A17)/-3.00405833323218)/A17)/(2.34197731774545/-4.94715183800341))))/1.18105103657781))*(-2.26892945596907/A17))/4.65070503042235)+3.48093043806131))))/-4.53516006887276))-3.64523933423285))-3.30808217271807)/-4.56339240828415))*A17)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17-(((((0.133258818510974--0.931352217721226)/((((-2.97734643108888+(1.19517927072056/A17))/3.48093043806131)/(((((((-1.61517675198352/A17)+(-3.73164226007855+(A17-(A17/(A17+A17)))))*(((2.08922244023736-3.64523933423285)*((1.26457615030149-(-3.42713749955792+((((3.48093043806131/(4.69788208558142*(((1.58777869864188-A17)-(-0.0200734644395055/(((((-0.267111366470314*-0.510526529938814)+0.450855625857595)/(((4.63598611636265/((((-0.0200734644395055*(0.386963998998314*3.64523933423285))*(A17*1.19517927072056))*-1.05728345372892)+(A17-(((((-3.42713749955792/4.33635560855918)/((((((1.18105103657781/-0.809412257819861)/-4.53516006887276)/A17)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17-((-0.0200734644395055/-2.70093365224249)*((0.0774480928053851-0.0774480928053851)/(4.8436637424353*-0.931352217721226)))))/(((((A17/-4.94715183800341)*(2.11704141664224/(A17+(3.64523933423285*(((-4.56339240828415-1.16609837775129)/(1.76797309929326-(((3.48093043806131/(((-3.38565876629403*3.07204806183164)--3.39004635206263)*3.79672978460624))+((((-3.33182040462128*(((-3.42713749955792-((A17*(-0.0200734644395055+(1.60281059905768*(((A17-1.40956066095713)*(((3.48093043806131--1.61517675198352)--4.40594647924106)*-4.56339240828415))/3.50315800822618))))-(1.19517927072056+0.386963998998314)))+1.83138260440715)/A17))/(((0.133258818510974/1.77215324995355)*(-3.73164226007855-((1.19517927072056*4.82938776052934)/-2.4425531842262)))/((1.76797309929326-((((3.79672978460624+-3.79224409816778)/(A17*3.79672978460624))+((((0.133258818510974*0.647528854994285)/((((((0.133258818510974/(((((3.90593079902726*(A17/-4.35351557216368))/4.71622979416494)/(A17/-0.267111366470314))/((1.76797309929326*(1.88458206510379/(A17--3.39004635206263)))-1.58777869864188))-(-3.33182040462128*-2.4425531842262)))*(0.0774480928053851/-3.42713749955792))+-3.39004635206263)/4.65070503042235)*4.52329554397422)+0.450855625857595))/3.79672978460624)/3.48093043806131))/(1.43077755017915--3.00405833323218)))/(A17*A17))))/1.84634945808735)/((3.30808217271807+A17)*((0.647528854994285/(A17+(-2.79425889502732*3.05265008736372)))*-1.52192392139606))))/((((A17-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17)-(-0.0200734644395055/A17))+1.88458206510379)))/-4.32980373493208)/((1.16609837775129-((((-3.42713749955792+((-0.0200734644395055+A17)-((0.133258818510974/-3.39004635206263)/(0.052361294591452*3.64523933423285))))/A17)/A17)/(((((A17/-4.94715183800341)*(2.11704141664224/(A17+(-0.0200734644395055*(((-4.56339240828415-1.16609837775129)/(1.76797309929326-(((3.48093043806131/(((-3.38565876629403*3.07204806183164)--3.39004635206263)*3.79672978460624))+((((-3.33182040462128*(((-3.42713749955792-((A17*(-0.0200734644395055+(1.60281059905768*(((A17-1.40956066095713)*(((3.48093043806131--1.61517675198352)--4.40594647924106)*-4.56339240828415))/3.50315800822618))))-(1.19517927072056+0.386963998998314)))+1.83138260440715)/A17))/(((0.133258818510974/1.77215324995355)*(-3.73164226007855-((-1.52192392139606*4.82938776052934)/-2.4425531842262)))/((1.76797309929326-((((3.79672978460624+-3.79224409816778)/(A17*3.79672978460624))+((((0.133258818510974*0.647528854994285)/(((A17/4.65070503042235)*4.52329554397422)+0.450855625857595))/3.79672978460624)/3.48093043806131))/(1.43077755017915--3.00405833323218)))/(A17*A17))))/1.84634945808735)/((3.30808217271807+A17)*((0.647528854994285/(A17+(-2.79425889502732*3.05265008736372)))*-1.52192392139606))))/((((A17-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17)*3.90593079902726))-2.0106748698147))*0.133258818510974)*(-1.48291622340549/(4.99009069686045*1.26457615030149)))+3.64523933423285))/-3.94146872818727)-((3.48093043806131/(-2.4425531842262*((((-1.48291622340549/(((((1.26457615030149*(-0.0200734644395055*A17))*((-3.16767408673218-1.14521102974247)/(4.99009069686045+(((4.08412086694012/(-3.39004635206263/(((1.60281059905768*3.13001675714149)/3.13001675714149)-A17)))--2.98177002653209)/(-3.79224409816778--3.79224409816778)))))+((-4.56339240828415*A17)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17-(((((-0.931352217721226--0.931352217721226)/((((-2.97734643108888+(1.19517927072056/A17)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17)/((-4.56339240828415-(A17/-4.59835248077583))+A17)))))))+A17)+0.386963998998314)/3.79672978460624)))--3.16767408673218)--0.0200734644395055))))--4.59835248077583)/A17))))*4.33635560855918)))))/A17)*(((3.64523933423285/((((1.94410224174678-1.94410224174678)/((3.90593079902726*3.90593079902726)/(((-1.61517675198352+-3.79224409816778)/-4.40594647924106)/3.64523933423285)))*(0.733694339281677+((A17+(((-3.42713749955792+((-0.0200734644395055+4.71622979416494)-((0.133258818510974/-3.39004635206263)/-2.4425531842262)))/0.824489513982418)/A17))/3.13001675714149)))--2.97734643108888))/A17)*-0.0200734644395055))--4.94715183800341)))/-1.48291622340549))+3.30808217271807))/(4.99009069686045+(((4.08412086694012/(-3.39004635206263/(((1.60281059905768*3.13001675714149)/3.13001675714149)-A17)))--2.98177002653209)/(-3.79224409816778--3.79224409816778)))))+(((A17/(((2.34197731774545+((((0.386963998998314/A17)/3.39934924672488)*((-3.2449236804986+(-2.97734643108888/(((((-3.14744919491009/-1.26966642113037)/2.0106748698147)+3.90593079902726)+-3.42713749955792)-((((-0.0200734644395055*(((2.11704141664224-(A17+A17))/(3.30808217271807/A17))/1.18105103657781))*(-2.26892945596907/A17)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17/((1.60281059905768/-1.48291622340549)/-3.14744919491009)))/3.64523933423285)/-3.2449236804986)*0.824489513982418)))))-(0.733694339281677*(-3.33182040462128+((-0.0200734644395055*A17)-(A17--0.510526529938814))))))*-2.80939743944761))/-4.56339240828415))*A17)*(4.52329554397422-1.60281059905768)))/-3.73164226007855)/4.69788208558142))/3.90593079902726)*4.8436637424353)/(1.18897805710849+((((-1.60395072183553/((0.0774480928053851*(0.133258818510974*(-4.56339240828415*((1.76797309929326*((-3.42713749955792*A17)*((4.52329554397422-4.52329554397422)-3.90593079902726)))-1.58777869864188))))/1.16609837775129))/0.0774480928053851)-(-0.0200734644395055/A17)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17*1.19517927072056))*-1.05728345372892))+(A17-(1.26457615030149/3.79672978460624)))--3.16767408673218)--0.0200734644395055))))--4.59835248077583)/A17))))*4.33635560855918)))))/A17)*1.26457615030149)--4.94715183800341)))/-1.48291622340549))+3.30808217271807)))+(A17-(-3.73164226007855+3.22462049908298))))*((0.0774480928053851-((A17*((1.26457615030149-1.26457615030149)*(((((((3.90593079902726/((-3.56737935401611--3.56737935401611)--4.59835248077583))+-1.61517675198352)/A17)+(((1.94410224174678-A17)/(-0.0200734644395055/(((3.48093043806131/(A17*A17))+((-0.0200734644395055/-3.14851880063319)/(2.0106748698147/((-3.85737816872108+(3.39934924672488/((4.71622979416494/1.83138260440715)-A17)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17)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17)))*A17))/(4.8436637424353*-0.931352217721226))))*(((-3.14744919491009*((A17*-0.0200734644395055)*2.0106748698147))/A17)+(0.386963998998314-2.08922244023736)))+3.64523933423285)/3.22462049908298)/(A17*0.733694339281677)))+(1.19517927072056/(-3.33182040462128*(-2.4425531842262*(((A17/-4.94715183800341)*(2.11704141664224/((((0.133258818510974*0.647528854994285)/(((((((3.64523933423285/1.77215324995355)/(((((3.90593079902726*(A17/-4.35351557216368))/4.71622979416494)/(A17/-0.267111366470314))/2.11704141664224)-(-3.33182040462128*-2.4425531842262)))*(0.0774480928053851/-3.42713749955792))+-3.39004635206263)/4.65070503042235)*4.52329554397422)+0.450855625857595))/3.79672978460624)/3.48093043806131)))/((-4.56339240828415-(A17/-4.59835248077583))+A17)))))))+A17)+0.386963998998314)/3.79672978460624)))--3.16767408673218)--0.0200734644395055))))--4.59835248077583)/A17))))/1.18897805710849)+-3.23516322670601)/4.65070503042235))))/1.18897805710849)/3.05265008736372))/1.18897805710849)/(3.90593079902726*3.90593079902726))*-0.931352217721226))))*(-0.0200734644395055-1.19517927072056))+3.64523933423285)/3.22462049908298)/(A17*0.733694339281677))/A17))/(A17+((-3.39004635206263/0.824489513982418)/A17)))*A17)+1.18105103657781))*((-3.42713749955792+(((-3.16767408673218--3.16767408673218)*(((-3.94146872818727+((3.30808217271807/A17)+4.69788208558142))*((((A17/(-4.59835248077583-((0.647528854994285*(((-2.97734643108888*A17)/A17)/-1.05728345372892))*-4.53516006887276)))/1.84634945808735)+-4.32980373493208)+(1.60281059905768/1.83138260440715)))/-3.39004635206263))-(0.733694339281677*(-3.33182040462128+((-0.0200734644395055*A17)-(A17--0.510526529938814))))))*-2.80939743944761))))))))/-1.52192392139606)*A17))))))/(2.0106748698147/((-0.0200734644395055+((((3.48093043806131/(A17*A17))+0.052361294591452)/((3.30808217271807+3.30808217271807)+((3.30808217271807+-3.23516322670601)*((0.733694339281677/2.0106748698147)-(A17+(-2.79425889502732*(((((3.79672978460624/-3.00405833323218)/A17)+(3.30808217271807+((-1.48291622340549/(((((1.26457615030149*1.60281059905768)*((-3.16767408673218-1.14521102974247)/(4.99009069686045+A17)))+(((0.824489513982418-A17)*1.18897805710849)*(4.52329554397422-1.60281059905768)))/-3.73164226007855)/4.69788208558142))/(-0.85081431284589+(((4.69788208558142-A17)/0.386963998998314)+((A17+(0.052361294591452/A17))/(((1.14521102974247+(-1.61517675198352+(A17/-2.79425889502732)))/(((((0.647528854994285*(1.84634945808735+(-3.2449236804986--1.60395072183553)))/((((((((-1.61517675198352/A17)+(-3.73164226007855+(A17-(A17/(A17+A17)))))*(((2.08922244023736-3.64523933423285)*((1.26457615030149-(-3.42713749955792+((((3.48093043806131/(4.69788208558142*(((1.58777869864188-A17)-(-0.0200734644395055/A17))+1.88458206510379)))/-4.32980373493208)/((1.16609837775129-(((3.64523933423285/0.824489513982418)/A17)/(((((A17/-4.94715183800341)*(2.11704141664224/(A17+(3.64523933423285*(((-4.56339240828415-1.16609837775129)/(1.76797309929326-(((3.48093043806131/(((-3.38565876629403*3.07204806183164)--3.39004635206263)*3.79672978460624))+((((-3.33182040462128*(A17/(A17+-3.16767408673218)))/(((0.133258818510974/1.77215324995355)*(-3.73164226007855-((-1.52192392139606*4.82938776052934)/-2.4425531842262)))/((1.76797309929326-((((3.79672978460624+-3.79224409816778)/(A17*3.79672978460624))+((((0.133258818510974*0.647528854994285)/((((((0.133258818510974/(((((3.90593079902726*(A17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17+4.33635560855918)+(((3.64523933423285/((((1.94410224174678-1.94410224174678)/(-0.0200734644395055/(((-1.61517675198352+-3.79224409816778)/-4.40594647924106)/3.64523933423285)))*(0.733694339281677+((1.60281059905768*3.13001675714149)/3.13001675714149)))--2.97734643108888))/A17)/(1.19517927072056+4.33635560855918)))/(((4.69788208558142-A17)/0.386963998998314)+((A17+(0.052361294591452/A17))/(((1.14521102974247+(-1.61517675198352+(A17/-2.79425889502732)))/(((((0.647528854994285*(1.84634945808735+(-3.2449236804986--1.60395072183553)))/((((((((-1.61517675198352/A17)+(-3.73164226007855+(A17-(A17/(A17+A17)))))*(((2.08922244023736-3.64523933423285)*((1.26457615030149-(-3.42713749955792+((((3.48093043806131/(4.69788208558142*(((1.58777869864188-A17)-(-0.0200734644395055/A17)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17)/(((((A17/-4.94715183800341)*(2.11704141664224/(A17+(3.64523933423285*(((-4.56339240828415-1.16609837775129)/(1.76797309929326-(((3.48093043806131/(((-3.38565876629403*3.07204806183164)--3.39004635206263)*3.79672978460624))+((((-3.33182040462128*(((-3.42713749955792-((A17*(-0.0200734644395055+(-4.32980373493208*(((A17-1.40956066095713)*((A17--4.40594647924106)*(-1.48291622340549--2.80939743944761)))/3.50315800822618))))-(1.19517927072056+0.386963998998314)))+1.83138260440715)/A17))/(((0.133258818510974/1.77215324995355)*(-3.73164226007855-((-1.52192392139606*4.82938776052934)/-2.4425531842262)))/((1.76797309929326-((((3.79672978460624+-3.79224409816778)/(A17*3.79672978460624))+((((0.133258818510974*0.647528854994285)/((((((0.133258818510974/(((((3.90593079902726*(A17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17+4.33635560855918)+(((3.64523933423285/((((1.94410224174678-1.94410224174678)/(-0.0200734644395055/(((-1.61517675198352+-3.79224409816778)/-4.40594647924106)/3.64523933423285)))*(0.733694339281677+((1.60281059905768*3.13001675714149)/3.13001675714149)))--2.97734643108888))/A17)/(1.19517927072056+4.33635560855918)))/1.18897805710849)-(0.824489513982418-A17)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17*A17))))/1.84634945808735)/((3.30808217271807+A17)*((0.647528854994285/(A17+(-2.79425889502732*3.05265008736372)))*-1.61517675198352))))/((((A17-(((2.34197731774545*(((((-3.79224409816778*-0.0200734644395055)*((2.08922244023736-2.08922244023736)*3.64523933423285))+4.8436637424353)*-0.267111366470314)*(((-1.52192392139606-((((-4.59835248077583/((((-2.97734643108888*A17)/A17)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17)))--2.98177002653209)/(-3.79224409816778--3.79224409816778)))))+(((A17/(((2.34197731774545+((((0.386963998998314/A17)/3.39934924672488)*((-3.2449236804986+(-2.97734643108888/(((((-3.14744919491009/A17)/2.0106748698147)+3.90593079902726)+-3.42713749955792)-((((-0.0200734644395055*(((2.11704141664224-4.08412086694012)/((4.33635560855918-4.33635560855918)/((((1.83138260440715/A17)/-3.00405833323218)/A17)/(2.34197731774545/-4.94715183800341))))/1.18105103657781))*(-2.26892945596907/A17))/4.65070503042235)+3.48093043806131))))/-4.53516006887276))-3.64523933423285))-3.30808217271807)/-4.56339240828415))*A17)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17-(((((-0.931352217721226--0.931352217721226)/((((-2.97734643108888+(1.19517927072056/A17))/3.48093043806131)/(((((((-1.61517675198352/A17)+(-3.73164226007855+(A17-(A17/(A17+A17)))))*(((2.08922244023736-3.64523933423285)*((1.26457615030149-(-3.42713749955792+((((3.48093043806131/(4.69788208558142*(((1.58777869864188-A17)-(-0.0200734644395055/(((((-0.267111366470314*-0.510526529938814)+0.450855625857595)/(((4.63598611636265/((((-0.0200734644395055*(0.386963998998314*3.64523933423285))*(A17*1.19517927072056))*-1.05728345372892)+(A17-(((((-3.42713749955792/4.33635560855918)/((((((1.18105103657781/-0.809412257819861)/-4.53516006887276)/A17)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17-((((4.69788208558142-A17)/0.386963998998314)/-2.70093365224249)*((0.0774480928053851-0.0774480928053851)/(4.8436637424353*-0.931352217721226)))))/((((((1.60281059905768/-1.48291622340549)/-3.14744919491009)*(2.11704141664224/(A17+(3.64523933423285*(((-4.56339240828415-1.16609837775129)/(1.76797309929326-(((3.48093043806131/(((-3.38565876629403*3.07204806183164)--3.39004635206263)*3.79672978460624))+((((-3.33182040462128*(((-3.42713749955792-((A17*(-0.0200734644395055+(1.60281059905768*(((A17-1.40956066095713)*(((3.48093043806131--1.61517675198352)--4.40594647924106)*-4.56339240828415))/3.50315800822618))))-(1.19517927072056+0.386963998998314)))+1.83138260440715)/A17))/((0.0774480928053851*(-3.73164226007855-((1.19517927072056*4.82938776052934)/-2.4425531842262)))/((1.76797309929326-((((3.79672978460624+-3.79224409816778)/(A17*3.79672978460624))+((((0.133258818510974*0.647528854994285)/((((((0.133258818510974/(((((3.90593079902726*(A17/-4.35351557216368))/4.71622979416494)/(A17/-0.267111366470314))/((1.76797309929326*(1.88458206510379/(A17--3.39004635206263)))-1.58777869864188))-(-3.33182040462128*-2.4425531842262)))*(0.0774480928053851/-3.42713749955792))+-3.39004635206263)/4.65070503042235)*4.52329554397422)+0.450855625857595))/3.79672978460624)/3.48093043806131))/(1.43077755017915--3.00405833323218)))/(A17*A17))))/1.84634945808735)/((3.30808217271807+A17)*((0.647528854994285/(A17+(-2.79425889502732*3.05265008736372)))*-1.52192392139606))))/((((A17-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17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17)/3.39934924672488)*((-3.2449236804986+(-2.97734643108888/(((((-3.14744919491009/-1.26966642113037)/2.0106748698147)+-3.16767408673218)+-3.42713749955792)-((((-0.0200734644395055*(((2.11704141664224-4.08412086694012)/A17)/1.18105103657781))*(-2.26892945596907/A17)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17/((1.60281059905768/-1.48291622340549)/-3.14744919491009)))/3.64523933423285)/-3.2449236804986)*0.824489513982418)))))-(0.733694339281677*(-3.33182040462128+((-0.0200734644395055*A17)-(A17--0.510526529938814))))))*-2.80939743944761))+3.30808217271807))/(4.99009069686045+(((4.08412086694012/(-3.39004635206263/(((1.60281059905768*3.13001675714149)/3.13001675714149)-A17)))-(((-3.42713749955792+((-1.48291622340549-(-3.73164226007855+3.22462049908298))-((0.133258818510974/-3.39004635206263)/((((1.14521102974247+(-1.61517675198352+(A17/-2.79425889502732)))/(((((0.647528854994285*(1.84634945808735+(-3.2449236804986--1.60395072183553)))/((((((((-1.61517675198352/A17)+(-3.73164226007855+(A17-(A17/(A17+(((((1.26457615030149*(0.733694339281677-0.733694339281677))*((-3.16767408673218-1.14521102974247)/(4.99009069686045+-3.39004635206263)))+(((0.824489513982418-A17)*1.18897805710849)*(4.52329554397422-1.60281059905768)))/-3.73164226007855)/4.69788208558142))))))*(((2.08922244023736-3.64523933423285)*((1.26457615030149-(-3.42713749955792+((((3.48093043806131/(4.69788208558142*(((1.58777869864188-A17)-(-0.0200734644395055/A17))+1.88458206510379)))/-4.32980373493208)/((1.16609837775129-((((((1.77215324995355/A17)/0.647528854994285)+(((0.824489513982418-A17)*1.18897805710849)/((-3.42713749955792*A17)*-3.33182040462128)))/0.824489513982418)/A17)/(((((A17/-4.94715183800341)*(2.11704141664224/(A17+(3.64523933423285*(((-4.56339240828415-(-2.97734643108888*A17))/(1.76797309929326-(((3.48093043806131/(((-3.38565876629403*3.07204806183164)-(1.43077755017915+0.052361294591452))*3.79672978460624))+((((-3.33182040462128*(((-3.2449236804986-((A17*(-0.0200734644395055+(1.60281059905768*(((A17-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17/-4.35351557216368))/4.71622979416494)/(A17/-0.267111366470314))/((1.76797309929326*(1.88458206510379/(A17-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17*A17))))/1.84634945808735)/((3.30808217271807+A17)*((0.647528854994285/(A17+(-2.79425889502732*3.05265008736372)))*-1.52192392139606))))/((((A17-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17)))--2.98177002653209)/(-3.79224409816778--3.79224409816778)))))+(((A17/(((2.34197731774545+((((0.386963998998314/A17)/3.39934924672488)*((-3.2449236804986+(-2.97734643108888/(((((-3.14744919491009/-1.26966642113037)/2.0106748698147)+-3.16767408673218)+-3.42713749955792)-((((-0.0200734644395055*(((2.11704141664224-4.08412086694012)/A17)/1.18105103657781))*(-2.26892945596907/A17)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17/((1.60281059905768/-1.48291622340549)/-3.14744919491009)))/3.64523933423285)/-3.2449236804986)*0.824489513982418)))))-(0.733694339281677*(-3.33182040462128+((-0.0200734644395055*A17)-(A17--0.510526529938814))))))*-2.80939743944761))/-4.56339240828415))*A17)*(4.52329554397422-1.60281059905768)))/-3.73164226007855)/4.69788208558142))/3.90593079902726)*4.8436637424353)/(1.18897805710849+((((-1.60395072183553/((0.0774480928053851*(0.133258818510974*(-4.56339240828415*((1.76797309929326*((-3.42713749955792*A17)*((4.52329554397422-4.52329554397422)-3.90593079902726)))-1.58777869864188))))/1.16609837775129))/0.0774480928053851)-(-0.0200734644395055/A17)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17)/A17)/-1.05728345372892))/4.65070503042235)))*3.64523933423285))*0.133258818510974)*(((-0.0200734644395055*(0.052361294591452*(3.30808217271807+-3.23516322670601)))*(A17*1.19517927072056))*-1.05728345372892))+(A17-(((((-0.931352217721226--0.931352217721226)/((((-2.97734643108888+(1.19517927072056/A17)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17*3.79672978460624))+((((0.133258818510974*0.647528854994285)/((((((0.133258818510974/(((((3.90593079902726*(A17/-4.35351557216368))/4.71622979416494)/(A17/-0.267111366470314))/((1.76797309929326*(1.88458206510379/(A17--3.39004635206263)))-1.58777869864188))-(-3.33182040462128*-2.4425531842262)))*(0.0774480928053851/-3.42713749955792))+-3.39004635206263)/4.65070503042235)*4.52329554397422)+0.450855625857595))/3.79672978460624)/3.48093043806131))/3.79672978460624))/(A17*A17))))/-3.00405833323218))/(3.64523933423285/(((-3.94146872818727--3.85737816872108)*(0.733694339281677+-3.25952703202318))--2.97734643108888))))/A17)/((-4.56339240828415-(A17/-4.59835248077583))+A17)))))))+A17)+0.386963998998314)/3.79672978460624)))--3.16767408673218)--0.0200734644395055))))--4.59835248077583)/A17))))*4.33635560855918)))))/A17)*(((3.64523933423285/((((1.94410224174678-1.94410224174678)/(3.22462049908298*3.79672978460624))*A17)--2.97734643108888))/A17)*-0.0200734644395055))--4.94715183800341)))/-1.48291622340549))+3.30808217271807)))+(A17-(-3.73164226007855+3.22462049908298))))*((0.0774480928053851-((A17*((1.26457615030149-1.26457615030149)*(((((((3.90593079902726/((-3.56737935401611--3.56737935401611)--4.59835248077583))+-1.61517675198352)/A17)+(((1.94410224174678-A17)/(-0.0200734644395055/(((3.48093043806131/(A17*A17))+((-0.0200734644395055/-3.14851880063319)/(2.0106748698147/((-3.85737816872108+(3.39934924672488/((4.71622979416494/1.83138260440715)-A17)))*0.133258818510974))))/3.64523933423285)))/((((0.052361294591452*1.19517927072056)/-4.56339240828415)-((4.52329554397422-4.52329554397422)*(((4.8436637424353/-0.809412257819861)*(3.90593079902726--1.48291622340549))-(A17-(-0.0200734644395055*(-0.267111366470314-((-2.79425889502732/(((A17+(-0.0200734644395055/(((0.052361294591452/-3.73164226007855)/(1.26457615030149*A17))/1.58777869864188)))*0.450855625857595)*(-0.0200734644395055/A17)))+((1.18897805710849-2.34197731774545)*(1.94410224174678-A17)))))))))+1.96258428867107)))+((-3.79224409816778/3.79672978460624)-(((1.76797309929326*1.83138260440715)/(0.052361294591452*(((3.42573011096228+-3.23516322670601)/-0.0200734644395055)*(4.8436637424353+-4.59835248077583))))/-2.4425531842262)))/-3.00405833323218)/A17)))*A17))/(4.8436637424353*-0.931352217721226))))*(((-3.14744919491009*((A17*-0.0200734644395055)*2.0106748698147))/A17)+(0.386963998998314-2.08922244023736)))+3.64523933423285)/3.22462049908298)/(A17*0.733694339281677))/A17))/(A17+((((-4.59835248077583/(((1.43077755017915+0.052361294591452)+((((-3.16767408673218--3.16767408673218)/-3.42713749955792)/-3.38565876629403)*3.90593079902726))-2.0106748698147))*0.133258818510974)*(-1.48291622340549/(4.99009069686045*1.26457615030149)))/A17)))*A17)+1.18105103657781))*((-3.42713749955792+3.64523933423285)*-2.80939743944761))-1.26457615030149))))/0.824489513982418)/A17))/(-3.79224409816778--3.79224409816778)))))+(((A17/(((2.34197731774545+((((0.386963998998314/A17)/3.39934924672488)*((-3.2449236804986+(-2.97734643108888/(((((-3.14744919491009/-1.26966642113037)/2.0106748698147)+3.90593079902726)+-3.42713749955792)-((((-0.0200734644395055*(((2.11704141664224-(A17+A17))/(3.30808217271807/A17))/1.18105103657781))*(-2.26892945596907/A17)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17/((-3.33182040462128*(-2.4425531842262*(((A17/-4.94715183800341)*(2.11704141664224/((((0.133258818510974*0.647528854994285)/(((((((3.64523933423285/1.77215324995355)/(((((3.90593079902726*(A17/-4.35351557216368))/4.71622979416494)/(A17/-0.267111366470314))/2.11704141664224)-(-3.33182040462128*-2.4425531842262)))*(0.0774480928053851/-3.42713749955792))+-3.39004635206263)/4.65070503042235)*4.52329554397422)+0.450855625857595))/3.79672978460624)/3.48093043806131)))/((-4.56339240828415-(A17/-4.59835248077583))+A17))))/-3.14744919491009)))/3.64523933423285)/-3.2449236804986)*0.824489513982418)))))-(0.733694339281677*(-3.33182040462128+((-0.0200734644395055*A17)-(A17--0.510526529938814))))))*-2.80939743944761))/-4.56339240828415))*A17)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17-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17)/((-4.56339240828415-(A17/-4.59835248077583))+A17)))))))+A17)+0.386963998998314)/3.79672978460624)))--3.16767408673218)--0.0200734644395055))))--4.59835248077583)/A17))))*4.33635560855918)))))/A17)*1.26457615030149)--4.94715183800341)))/-1.48291622340549))+3.30808217271807)))+(A17-(-3.73164226007855+3.22462049908298))))*((0.0774480928053851-((A17*((1.26457615030149-1.26457615030149)*(((((((3.90593079902726/((-3.56737935401611--3.56737935401611)--4.59835248077583))+-1.61517675198352)/A17)+(((1.94410224174678-A17)/(-0.0200734644395055/(((3.48093043806131/(A17*A17))+((-0.0200734644395055/-3.14851880063319)/(2.0106748698147/((-3.85737816872108+(3.39934924672488/((4.71622979416494/1.83138260440715)-A17)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17)))*A17))/(4.8436637424353*-0.931352217721226))))*(((-3.14744919491009*((A17*-0.0200734644395055)*2.0106748698147))/A17)+(0.386963998998314-2.08922244023736)))+3.64523933423285)/3.22462049908298)/(A17*0.733694339281677)))+(1.19517927072056/(-3.33182040462128*(-2.4425531842262*(((A17/-4.94715183800341)*(2.11704141664224/((((0.133258818510974*0.647528854994285)/((0.733694339281677*4.52329554397422)+0.450855625857595))/3.79672978460624)/3.48093043806131)))/((-4.56339240828415-(A17/-4.59835248077583))+A17)))))))+A17)+0.386963998998314)/3.79672978460624)))--3.16767408673218)--0.0200734644395055))))--4.59835248077583)/A17))))*4.33635560855918)))))/A17)*(((3.64523933423285/((((1.94410224174678-1.94410224174678)/(-0.0200734644395055/(((-1.61517675198352+-3.79224409816778)/-4.40594647924106)/3.64523933423285)))*(0.733694339281677+((1.60281059905768*3.13001675714149)/3.13001675714149)))--2.97734643108888))/A17)*-0.0200734644395055))--4.94715183800341)))/A17))+3.30808217271807)))+(A17-(-3.73164226007855+3.22462049908298))))*((0.0774480928053851-((1.26457615030149*((1.26457615030149-1.26457615030149)*(((((((3.90593079902726/((-3.56737935401611--3.56737935401611)--4.59835248077583))+-1.61517675198352)/A17)+(((1.94410224174678-A17)/(-0.0200734644395055/(((3.48093043806131/(A17*A17))+((-0.0200734644395055/-3.14851880063319)/(2.0106748698147/((-3.85737816872108+(3.39934924672488/((4.71622979416494/1.83138260440715)-A17)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17+-0.0200734644395055)*0.450855625857595)*(-0.0200734644395055/A17)))+((1.18897805710849-2.34197731774545)*3.64523933423285))))))))+1.96258428867107)))+(-3.00405833323218-(((2.08922244023736-3.64523933423285)*((1.26457615030149-(A17+((((3.48093043806131/(4.69788208558142*(1.83138260440715-(((((-0.809412257819861/3.90593079902726)*4.8436637424353)/(1.18897805710849+(((1.58777869864188-A17)-(-0.0200734644395055/3.22462049908298))+1.88458206510379)))/(-3.14744919491009-(A17-((((4.52329554397422-4.52329554397422)*((-2.97734643108888*-1.05728345372892)+((1.96258428867107-(-4.56339240828415--2.26892945596907))/(A17/0.450855625857595))))/1.18897805710849)/3.05265008736372))))-(-1.60395072183553*-3.39004635206263)))))/-4.32980373493208)/-3.14851880063319)+3.30808217271807)))+(A17-(-3.73164226007855+(A17-(((A17-((((A17-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17)))))))/-2.4425531842262)))/-3.00405833323218)/A17)))*A17))/(4.8436637424353*-0.931352217721226))))*(((-3.14744919491009*((A17*-0.0200734644395055)*2.0106748698147))/A17)+(0.386963998998314-2.08922244023736)))+3.64523933423285)/3.22462049908298)/(A17*0.733694339281677))/A17))/(A17+(((-3.42713749955792+((-1.48291622340549-(-3.73164226007855+3.22462049908298))-((0.133258818510974/-3.39004635206263)/(4.52329554397422-1.26457615030149))))/0.824489513982418)/A17)))*A17)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17+(-2.79425889502732*(((((3.79672978460624/-3.00405833323218)/A17)+(3.30808217271807+((-1.48291622340549/(((((1.26457615030149*1.60281059905768)*((-3.16767408673218-1.14521102974247)/(((-3.16767408673218--3.16767408673218)/-3.42713749955792)+A17)))+(((0.824489513982418-A17)*1.18897805710849)*(4.52329554397422-1.60281059905768)))/-3.73164226007855)/4.69788208558142))/(-0.85081431284589+(((4.69788208558142-A17)/0.386963998998314)+((A17+(0.052361294591452/A17))/(((1.14521102974247+(-1.61517675198352+(A17/-2.79425889502732)))/(((((0.647528854994285*(1.84634945808735+(-3.2449236804986--1.60395072183553)))/((((((((-1.61517675198352/A17)+(-3.73164226007855+(A17-(A17/(A17+A17)))))*(((2.08922244023736-3.64523933423285)*((1.26457615030149-(-3.42713749955792+((((3.48093043806131/(4.69788208558142*(((1.58777869864188-A17)-(-0.0200734644395055/A17))+1.88458206510379)))/-3.14744919491009)/((1.16609837775129-((((-3.42713749955792+((-0.0200734644395055+4.71622979416494)-((0.133258818510974/-3.39004635206263)/-2.4425531842262)))/0.824489513982418)/A17)/(((((A17/-4.94715183800341)*(2.11704141664224/(A17+(3.64523933423285*(((-4.56339240828415-1.16609837775129)/(1.76797309929326-(((3.48093043806131/(((-3.38565876629403*3.07204806183164)--3.39004635206263)*3.79672978460624))+((((-3.33182040462128*(((-3.42713749955792-((A17*(-0.0200734644395055+(1.60281059905768*(((A17-1.40956066095713)*(((3.48093043806131--1.61517675198352)--4.40594647924106)*-4.56339240828415))/3.50315800822618))))-(1.19517927072056+0.386963998998314)))+1.83138260440715)/A17))/(((0.133258818510974/1.77215324995355)*(-3.73164226007855-((1.19517927072056*4.82938776052934)/-2.4425531842262)))/((1.76797309929326-((((3.79672978460624+-3.79224409816778)/(A17*3.79672978460624))+((((0.133258818510974*0.647528854994285)/((((((0.133258818510974/(((((3.90593079902726*(A17/-4.35351557216368))/4.71622979416494)/(A17/-0.267111366470314))/((1.76797309929326*(1.88458206510379/(A17--3.39004635206263)))-1.58777869864188))-(-3.33182040462128*-2.4425531842262)))*(0.0774480928053851/-3.42713749955792))+-3.39004635206263)/4.65070503042235)*4.52329554397422)+0.450855625857595))/3.79672978460624)/3.48093043806131))/(1.43077755017915--3.00405833323218)))/(A17*A17))))/1.84634945808735)/((3.30808217271807+A17)*((0.647528854994285/(A17+(-2.79425889502732*3.05265008736372)))*-1.52192392139606))))/((((A17-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17)))--2.98177002653209)/(-3.79224409816778--3.79224409816778)))))+(((A17/(((2.34197731774545+((((0.386963998998314/A17)/3.39934924672488)*((-3.2449236804986+(-2.97734643108888/(((((-3.14744919491009/-1.26966642113037)/2.0106748698147)+3.90593079902726)+-3.42713749955792)-((((-0.0200734644395055*(((2.11704141664224-4.08412086694012)/A17)/1.18105103657781))*(-2.26892945596907/A17)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17/((1.60281059905768/-1.48291622340549)/-3.14744919491009)))/3.64523933423285)/-3.2449236804986)*0.824489513982418)))))-(0.733694339281677*(-3.33182040462128+1.43077755017915))))*-2.80939743944761))/-4.56339240828415))*A17)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17*1.19517927072056))*-1.05728345372892)+(A17-(((((A17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17+(A17-(((((-0.931352217721226--0.931352217721226)/(A17+(1.19517927072056/(((-3.94146872818727--3.85737816872108)*(0.733694339281677+-3.25952703202318))--2.97734643108888))))+A17)+0.386963998998314)/3.79672978460624)))--3.16767408673218)--0.0200734644395055))))--4.59835248077583)/A17))))*4.33635560855918)))))/A17)*(((3.64523933423285/((((1.94410224174678-1.94410224174678)/(-0.0200734644395055/(((-1.61517675198352+-3.79224409816778)/-4.40594647924106)/3.64523933423285)))*A17)--2.97734643108888))/A17)*-0.0200734644395055))--4.94715183800341)))/-1.48291622340549))+3.30808217271807)))+(A17-(-3.73164226007855+3.22462049908298))))*((0.0774480928053851-((A17*((1.26457615030149-1.26457615030149)*(((((((3.90593079902726/((-3.56737935401611--3.56737935401611)--4.59835248077583))+-1.61517675198352)/A17)+(((1.94410224174678-A17)/(-0.0200734644395055/(((3.48093043806131/(A17*A17))+((-0.0200734644395055/-3.14851880063319)/(2.0106748698147/((-3.85737816872108+(3.39934924672488/((4.71622979416494/1.83138260440715)-A17)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17+(-0.0200734644395055/(((0.052361294591452/-3.73164226007855)/(1.26457615030149*A17))/1.58777869864188)))*0.450855625857595)*(-0.0200734644395055/A17)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17)/3.39934924672488))))*A17))/(4.8436637424353*-0.931352217721226))))*(((-3.14744919491009*((A17*-0.0200734644395055)*2.0106748698147))/A17)+(0.386963998998314-2.08922244023736)))+3.64523933423285)/3.22462049908298)/(A17*0.733694339281677))/A17))/(A17+(((-3.42713749955792+((-1.48291622340549-(-3.73164226007855+3.22462049908298))-((0.133258818510974/-3.39004635206263)/(4.52329554397422-1.26457615030149))))/0.824489513982418)/A17)))*A17)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17/((1.60281059905768/-1.48291622340549)/-3.14744919491009)))/3.64523933423285)/-3.2449236804986)*0.824489513982418)))))-(0.733694339281677*(-3.33182040462128+((-0.0200734644395055*A17)-(A17--0.510526529938814))))))*-2.80939743944761))))))))/-1.52192392139606)*A17))))*-0.510526529938814)+0.450855625857595)/(((4.63598611636265/((((-0.0200734644395055*(((3.79672978460624/-3.00405833323218)/A17)*3.64523933423285))*(A17*1.19517927072056))*-1.05728345372892)+(A17-(((((-1.60395072183553-((((A17/(-4.59835248077583-((0.647528854994285*(((-2.97734643108888*A17)/A17)/((((0.386963998998314/A17)/3.39934924672488)*((-1.48291622340549/(((((1.26457615030149*(0.733694339281677-0.733694339281677))*((-3.16767408673218-1.14521102974247)/(4.99009069686045+-3.39004635206263)))+(((((((-1.60395072183553-((((A17/(-4.59835248077583-((0.647528854994285*(((-2.97734643108888*A17)/A17)/((((0.386963998998314/A17)/3.39934924672488)*((-1.48291622340549/(((((1.26457615030149*(0.733694339281677-0.733694339281677))*((-3.16767408673218-1.14521102974247)/(4.99009069686045+-3.39004635206263)))+(((0.824489513982418-A17)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17)-(A17--0.510526529938814))))))*-2.80939743944761)))))-(0.824489513982418-A17)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17*1.19517927072056))*-1.05728345372892)+(A17-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17*A17))))/1.84634945808735)/((3.30808217271807+A17)*((0.647528854994285/(A17+(-2.79425889502732*3.05265008736372)))*-1.61517675198352))))/((((A17-(((2.34197731774545*(((((-3.79224409816778*-0.0200734644395055)*((2.08922244023736-2.08922244023736)*3.64523933423285))+4.8436637424353)*-0.267111366470314)*(((-1.52192392139606-((((-4.59835248077583/((((-2.97734643108888*A17)/A17)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17)))--2.98177002653209)/(-3.79224409816778--3.79224409816778)))))+(((A17/(((2.34197731774545+((((0.386963998998314/A17)/3.39934924672488)*((-3.2449236804986+(-2.97734643108888/(((((-3.14744919491009/A17)/2.0106748698147)+3.90593079902726)+-3.42713749955792)-((((-0.0200734644395055*(((2.11704141664224-4.08412086694012)/((4.33635560855918-4.33635560855918)/((((1.83138260440715/A17)/-3.00405833323218)/A17)/(2.34197731774545/-4.94715183800341))))/1.18105103657781))*(-2.26892945596907/A17))/4.65070503042235)+3.48093043806131))))/-4.53516006887276))-3.64523933423285))-3.30808217271807)/-4.56339240828415))*A17)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17)+(3.30808217271807+((-1.48291622340549/(((((1.26457615030149*(0.733694339281677-0.733694339281677))*((-3.16767408673218-1.14521102974247)/(4.99009069686045+-3.39004635206263)))+(((0.824489513982418-A17)*1.18897805710849)*(4.52329554397422-1.60281059905768)))/-3.73164226007855)/4.69788208558142))/(-0.85081431284589+(((4.69788208558142-A17)/0.386963998998314)+((A17+(0.052361294591452/A17))/(((1.14521102974247+(-1.61517675198352+(A17/-2.79425889502732)))/(((((0.647528854994285*(1.84634945808735+(-3.2449236804986-A17)))/((((((((-1.61517675198352/A17)+(-3.73164226007855+(A17-(A17/(A17+A17)))))*(((2.08922244023736-3.64523933423285)*(-3.25952703202318/(((0.052361294591452-A17)-0.733694339281677)*(((-0.0200734644395055*(((0.647528854994285*(1.84634945808735+(-3.2449236804986--1.60395072183553)))/((((((((-1.61517675198352/A17)+(-3.73164226007855+(A17-(A17/(A17+A17)))))*(((2.08922244023736-3.64523933423285)*(-3.25952703202318/(((0.052361294591452-A17)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17*0.733694339281677))/A17))/(A17+(((-3.42713749955792+((-0.0200734644395055+4.71622979416494)-((0.133258818510974/-3.39004635206263)/-2.4425531842262)))/0.824489513982418)/A17))))/4.08412086694012)*((4.52329554397422/(-1.48291622340549-(((((((((-3.42713749955792+1.18897805710849)/-3.00405833323218)/((((3.79672978460624/-3.00405833323218)/A17)+(3.30808217271807+((-1.48291622340549/(((((1.26457615030149*1.60281059905768)*((-3.16767408673218-1.14521102974247)/(4.99009069686045+A17)))+(((0.824489513982418-A17)*1.18897805710849)*(4.52329554397422-1.60281059905768)))/-3.73164226007855)/4.69788208558142))/(-0.85081431284589+(((4.69788208558142-A17)/0.386963998998314)+((A17+(0.052361294591452/A17))/(((1.14521102974247+(-1.61517675198352+(A17/-2.79425889502732)))/(((((0.647528854994285*(1.84634945808735+(-3.2449236804986--1.60395072183553)))/((((((((-1.61517675198352/A17)+(-3.73164226007855+(A17-(A17/(A17+A17)))))*(((2.08922244023736-3.64523933423285)*((1.26457615030149-(-3.42713749955792+(((((3.79672978460624/-3.00405833323218)/(4.69788208558142*(((1.58777869864188-A17)-(-0.0200734644395055/A17))+1.88458206510379)))/-4.32980373493208)/((1.16609837775129-((((-3.42713749955792+((-0.0200734644395055+4.71622979416494)-((0.133258818510974/-3.39004635206263)/-2.4425531842262)))/0.824489513982418)/A17)/(((((A17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17*(-0.0200734644395055+(1.60281059905768*(((A17-1.40956066095713)*(((3.48093043806131--1.61517675198352)--4.40594647924106)*-4.56339240828415))/3.50315800822618))))-(1.19517927072056+0.386963998998314)))+1.83138260440715)/A17))/(((0.133258818510974/1.77215324995355)*(-3.73164226007855-((1.19517927072056*4.82938776052934)/-2.4425531842262)))/((1.76797309929326-((((3.79672978460624+-3.79224409816778)/(A17*3.79672978460624))+((((0.133258818510974*0.647528854994285)/(((2.08922244023736-3.64523933423285)*(-3.25952703202318/(((0.052361294591452-A17)-0.733694339281677)*(((-0.0200734644395055*(((4.69788208558142*(1.84634945808735+(-3.2449236804986--1.60395072183553)))/(((((((3.64523933423285+(-3.73164226007855+(A17-(A17/(A17+A17)))))*(((2.08922244023736-3.64523933423285)*(-3.25952703202318/(((0.052361294591452-A17)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17*0.733694339281677))/A17))/(A17+(((-3.42713749955792+((-0.0200734644395055+4.71622979416494)-((0.133258818510974/-3.39004635206263)/-2.4425531842262)))/0.824489513982418)/A17))))/4.08412086694012)*(1.26457615030149*0.052361294591452)))))*((0.0774480928053851-0.647528854994285)/((((A17-((((1.60281059905768-1.40956066095713)*((((A17-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17*A17))))/1.84634945808735)/((3.30808217271807+A17)*((0.647528854994285/(A17+(-2.79425889502732*3.05265008736372)))*-1.52192392139606))))/((((A17-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17)))--2.98177002653209)/(-3.79224409816778--3.79224409816778)))))+(((A17/(((2.34197731774545+((((0.386963998998314/A17)/3.39934924672488)*((-3.2449236804986+(-2.97734643108888/(((((-3.14744919491009/-1.26966642113037)/2.0106748698147)+3.90593079902726)+-3.42713749955792)-((((-0.0200734644395055*(((2.11704141664224-4.08412086694012)/A17)/1.18105103657781))*(-2.26892945596907/A17))/4.65070503042235)+3.48093043806131))))/-4.53516006887276))-3.64523933423285))-((-3.42713749955792+(((-3.16767408673218--3.16767408673218)*(-3.56737935401611/-0.85081431284589))-(0.733694339281677*(-3.33182040462128+((-0.0200734644395055*A17)-(A17--0.510526529938814))))))*-2.80939743944761))/-4.56339240828415))*A17)*(4.52329554397422-1.60281059905768)))/-3.73164226007855)/4.69788208558142))/3.90593079902726)*4.8436637424353)/(1.18897805710849+((((-1.60395072183553/((0.0774480928053851*(0.133258818510974*(-4.56339240828415*((1.76797309929326*((-3.42713749955792*A17)*((4.52329554397422-4.52329554397422)-3.90593079902726)))-1.58777869864188))))/1.16609837775129))/0.0774480928053851)-(-0.0200734644395055/A17)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17))*(A17*1.19517927072056))*-1.05728345372892))+(A17-(((((-0.931352217721226--0.931352217721226)/((((-2.97734643108888+(1.19517927072056/A17))/3.48093043806131)/-2.87742668351596)+(1.19517927072056/(-3.33182040462128*(-2.4425531842262*2.11704141664224)))))+A17)+0.386963998998314)/3.79672978460624)))--3.16767408673218)--0.0200734644395055))))--4.59835248077583)/A17))))*4.33635560855918)))))/A17)*((-3.42713749955792/A17)*-0.0200734644395055))--4.94715183800341)))/-1.48291622340549))+3.30808217271807)))+(A17-(-3.73164226007855+3.22462049908298))))*((0.0774480928053851-((A17*((1.26457615030149-1.26457615030149)*(((((((3.90593079902726/((-3.56737935401611--3.56737935401611)--4.59835248077583))+-1.61517675198352)/A17)+(((1.94410224174678-A17)/(-0.0200734644395055/(((3.48093043806131/(A17*A17))+((((0.647528854994285*(1.84634945808735+(-3.2449236804986--1.60395072183553)))/((((((((-1.61517675198352/A17)+(-3.73164226007855+(A17-(A17/(A17+A17)))))*(((2.08922244023736-3.64523933423285)*((1.26457615030149-(-3.42713749955792+((((3.48093043806131/((-0.0200734644395055*(((0.647528854994285*(1.84634945808735+(-3.2449236804986--1.60395072183553)))/((((((((-1.61517675198352/A17)+(-3.73164226007855+(A17-(A17/(A17+A17)))))*(((2.08922244023736-3.64523933423285)*(-3.25952703202318/(((0.052361294591452-A17)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17*0.733694339281677))/A17))/(A17+(((-3.42713749955792+((-0.0200734644395055+4.71622979416494)-((0.133258818510974/-3.39004635206263)/-2.4425531842262)))/0.824489513982418)/A17))))*1.26457615030149))/-4.32980373493208)/((1.16609837775129-((((-3.42713749955792+((-0.0200734644395055+4.71622979416494)-((0.133258818510974/-3.39004635206263)/-2.4425531842262)))/0.824489513982418)/A17)/(((((A17/-4.94715183800341)*(2.11704141664224/(A17+(3.64523933423285*(((-4.56339240828415-1.16609837775129)/(1.76797309929326-(((3.48093043806131/(((-3.38565876629403*3.07204806183164)--3.39004635206263)*3.79672978460624))+((((-3.33182040462128*(((-3.42713749955792-((A17*(-0.0200734644395055+(1.60281059905768*(((A17-1.40956066095713)*(((3.48093043806131--1.61517675198352)--4.40594647924106)*-4.56339240828415))/3.50315800822618))))-(1.19517927072056+0.386963998998314)))+1.83138260440715)/A17))/(((0.133258818510974/1.77215324995355)*(-3.73164226007855-((-1.52192392139606*4.82938776052934)/-2.4425531842262)))/((1.76797309929326-((((3.79672978460624+-3.79224409816778)/(A17*3.79672978460624))+((((0.133258818510974*0.647528854994285)/((((-3.16767408673218--3.16767408673218)/4.65070503042235)*4.52329554397422)+0.450855625857595))/3.79672978460624)/3.48093043806131))/(1.43077755017915--3.00405833323218)))/(A17*A17))))/1.84634945808735)/((3.30808217271807+A17)*((0.647528854994285/(A17+(-2.79425889502732*3.05265008736372)))*-1.52192392139606))))/((((A17-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17)))--2.98177002653209)/(-3.79224409816778--3.79224409816778)))))+(((A17/(((2.34197731774545+((((0.386963998998314/A17)/3.39934924672488)*((-3.2449236804986+(-2.97734643108888/(((((-3.14744919491009/-1.26966642113037)/A17)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17*A17))+0.052361294591452)/((3.30808217271807+3.30808217271807)+((3.30808217271807+-3.23516322670601)*((0.733694339281677/2.0106748698147)-(A17+(-2.79425889502732*(((((3.79672978460624/-3.00405833323218)/A17)+(3.30808217271807+((-1.48291622340549/(((((1.26457615030149*1.60281059905768)*((-2.26892945596907-1.14521102974247)/(4.99009069686045+A17)))+(((0.824489513982418-A17)*1.18897805710849)*(4.52329554397422-1.60281059905768)))/-3.73164226007855)/4.69788208558142))/(-0.85081431284589+(((4.69788208558142-A17)/0.386963998998314)+((A17+(0.052361294591452/A17))/(((1.14521102974247+(-1.61517675198352+(A17/-2.79425889502732)))/(((((0.647528854994285*(1.84634945808735+(-3.2449236804986--1.60395072183553)))/((-0.0200734644395055/A17)/A17))/(A17+(((-3.42713749955792+((-1.48291622340549-(-3.73164226007855+3.22462049908298))-((0.133258818510974/-3.39004635206263)/(4.52329554397422-1.26457615030149))))/0.824489513982418)/A17)))*A17)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17*-0.0200734644395055)*2.0106748698147)--4.35351557216368)*-0.510526529938814)+0.450855625857595)/(((4.63598611636265/((((-0.0200734644395055*(0.052361294591452*(1.26457615030149*A17)))*(A17*1.19517927072056))*(1.26457615030149-1.26457615030149))+((((((0.647528854994285*(1.84634945808735+(-3.2449236804986--1.60395072183553)))/((((((((-1.61517675198352/A17)+(-3.73164226007855+(A17-(A17/(A17+A17)))))*(((2.08922244023736-3.64523933423285)*((1.76797309929326-(A17+((((3.48093043806131/(4.69788208558142*(1.83138260440715-(((((-0.809412257819861/3.90593079902726)*4.8436637424353)/(1.18897805710849+(((1.58777869864188-A17)-(-0.0200734644395055/3.22462049908298))+1.88458206510379)))/(-3.14744919491009-(A17-((((4.52329554397422-4.52329554397422)*((-2.97734643108888*-1.05728345372892)+((1.96258428867107-(-4.56339240828415--2.26892945596907))/(A17/0.450855625857595))))/1.18897805710849)/3.05265008736372))))-(-1.60395072183553*-3.39004635206263)))))/-4.32980373493208)/-3.14851880063319)+3.30808217271807)))+(A17-(-3.73164226007855+(A17-(((A17-((((A17-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17)))))))*((0.0774480928053851-0.647528854994285)/(4.8436637424353*-0.931352217721226))))*(A17+1.43077755017915))+3.64523933423285)/3.22462049908298)/(A17*0.733694339281677))/A17))/(A17+(((-3.42713749955792+((-0.0200734644395055+0.133258818510974)-((0.133258818510974/((A17--4.56339240828415)/-1.60395072183553))/-2.4425531842262)))/0.824489513982418)/A17)))*A17)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17)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17*1.19517927072056))*-1.05728345372892)+(A17-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17)-(-1.61517675198352/A17))))))*-2.80939743944761))))))))/-1.52192392139606)*A17)))))))/(-0.85081431284589--4.53516006887276))/(2.34197731774545/-4.94715183800341))))/1.18105103657781))*(-2.26892945596907/A17))/4.65070503042235)+3.48093043806131))))/-4.53516006887276))-3.64523933423285))-3.30808217271807)/1.18897805710849))*A17)*(4.52329554397422-1.60281059905768)))/-3.73164226007855)/4.69788208558142))/3.90593079902726)*4.8436637424353)/(1.18897805710849+((((-1.60395072183553/((0.0774480928053851*(0.133258818510974*(-4.56339240828415*((1.76797309929326*(A17--0.510526529938814))-1.58777869864188))))/1.16609837775129))/0.0774480928053851)-(-0.0200734644395055/A17)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17))/3.48093043806131)/(((3.64523933423285/-0.85081431284589)/A17)/-3.2449236804986))+3.07204806183164)-(((((-0.931352217721226--0.931352217721226)/((((-2.97734643108888+(1.19517927072056/A17)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17-(A17/(A17+A17)))--3.85737816872108)*(0.733694339281677+-3.25952703202318))--2.97734643108888))))/A17)/((-4.56339240828415-(A17/-4.59835248077583))+A17)))))))+A17)+0.386963998998314)/3.79672978460624)))--3.16767408673218)--0.0200734644395055))))--4.59835248077583)/A17))))*4.33635560855918)))))/A17)*(((3.64523933423285/((((1.94410224174678-1.94410224174678)/(-0.0200734644395055/(((-1.61517675198352+-3.79224409816778)/-4.40594647924106)/3.64523933423285)))*(0.733694339281677+((1.60281059905768*3.13001675714149)/3.13001675714149)))--2.97734643108888))/A17)*-0.0200734644395055))--4.94715183800341)))/-1.48291622340549))+3.30808217271807)))+(A17-(-3.73164226007855+3.22462049908298))))*((0.0774480928053851-((1.26457615030149*((1.26457615030149-1.26457615030149)*(((((((3.90593079902726/((0.824489513982418/3.42573011096228)--4.59835248077583))+-1.61517675198352)/A17)+(((1.94410224174678-A17)/(-0.0200734644395055/(((3.48093043806131/(A17*A17))+((-0.0200734644395055/-3.14851880063319)/(2.0106748698147/((-3.85737816872108+(3.39934924672488/((4.71622979416494/1.83138260440715)-A17)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17)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17)))*A17))/(4.8436637424353*-0.931352217721226))))*(((-3.14744919491009*((A17*-0.0200734644395055)*2.0106748698147))/A17)+(0.386963998998314-2.08922244023736)))+3.64523933423285)/3.22462049908298)/(A17*0.733694339281677))/A17))/(A17+(((-3.42713749955792+((-1.48291622340549-(-3.73164226007855+3.22462049908298))-((0.133258818510974/-3.39004635206263)/(4.52329554397422-1.26457615030149))))/0.824489513982418)/A17)))*A17)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17+(-0.0200734644395055/(((0.052361294591452/-3.73164226007855)/(1.26457615030149*A17))/1.58777869864188)))*0.450855625857595)*(-0.0200734644395055/A17)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17)))*A17))/(4.8436637424353*-0.931352217721226))))*(((-3.14744919491009*((A17*-0.0200734644395055)*2.0106748698147))/A17)+(0.386963998998314-2.08922244023736)))+3.64523933423285)/3.22462049908298)/(A17*0.733694339281677))/A17))/(A17+(((-3.42713749955792+((-1.48291622340549-(-3.73164226007855+3.22462049908298))-((0.133258818510974/-3.39004635206263)/(4.52329554397422-1.26457615030149))))/0.824489513982418)/A17)))*A17)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17/((1.60281059905768/-1.48291622340549)/-3.14744919491009)))/3.64523933423285)/(3.79672978460624+-3.79224409816778))*0.824489513982418)))))-(0.733694339281677*(-3.33182040462128+((-0.0200734644395055*A17)-(A17--0.510526529938814))))))*-2.80939743944761))))))))/-1.52192392139606))/-3.39004635206263)/-4.53516006887276)-(1.40956066095713/(3.64523933423285/1.77215324995355)))+1.16609837775129)/3.81127571340579)/A17)))*0.052361294591452)))))*((0.0774480928053851-0.647528854994285)/((((A17-(-3.79224409816778/3.05265008736372))/1.18897805710849)/(3.90593079902726*3.90593079902726))*-0.931352217721226))))*(-0.0200734644395055-1.19517927072056))+3.64523933423285)/3.22462049908298)/(A17*0.733694339281677))/A17))/(A17+((-3.39004635206263/0.824489513982418)/A17)))*A17)+1.18105103657781))*((-3.42713749955792+(((-3.16767408673218--3.16767408673218)*(((-3.94146872818727+((3.30808217271807/A17)+4.69788208558142))*((((A17/(-4.59835248077583-((0.647528854994285*(((-2.97734643108888*A17)/A17)/-1.05728345372892))*-4.53516006887276)))/1.84634945808735)+-4.32980373493208)+(1.60281059905768/1.83138260440715)))/-3.39004635206263))-(0.733694339281677*(-3.33182040462128+((-0.0200734644395055*A17)-(A17--0.510526529938814))))))*-2.80939743944761))))))))/-1.52192392139606))--3.16767408673218)--0.0200734644395055))))--4.59835248077583)/A17))))*4.33635560855918)))))/A17)*(((3.64523933423285/((((1.94410224174678-1.94410224174678)/(-0.0200734644395055/(((-1.61517675198352+-3.79224409816778)/-4.40594647924106)/3.64523933423285)))*(0.733694339281677+((1.60281059905768*3.13001675714149)/3.13001675714149)))--2.97734643108888))/A17)*-0.0200734644395055))--4.94715183800341)))/A17))+3.30808217271807)))+(A17-(-3.73164226007855+3.22462049908298))))*((0.0774480928053851-((1.26457615030149*((1.26457615030149-1.26457615030149)*(((((((3.90593079902726/((-3.56737935401611--3.56737935401611)--4.59835248077583))+-1.61517675198352)/A17)+(((1.94410224174678-A17)/(-0.0200734644395055/(((3.48093043806131/(A17*A17))+((-0.0200734644395055/-3.14851880063319)/(2.0106748698147/((-3.85737816872108+(3.39934924672488/((4.71622979416494/1.83138260440715)-A17)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17+-0.0200734644395055)*0.450855625857595)*(-0.0200734644395055/A17)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17)))*A17))/(4.8436637424353*-0.931352217721226))))*(((-3.14744919491009*((A17*-0.0200734644395055)*2.0106748698147))/A17)+(0.386963998998314-2.08922244023736)))+3.64523933423285)/3.22462049908298)/(A17*0.733694339281677))/A17))/(A17+(((-3.42713749955792+((-1.48291622340549-(-3.73164226007855+3.22462049908298))-((0.133258818510974/-3.39004635206263)/(4.52329554397422-1.26457615030149))))/0.824489513982418)/A17)))*A17)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17+(-2.79425889502732*(((((3.79672978460624/-3.00405833323218)/A17)+(3.30808217271807+((-1.48291622340549/(((((1.26457615030149*1.60281059905768)*((-3.16767408673218-1.14521102974247)/(((-3.16767408673218--3.16767408673218)/-3.42713749955792)+A17)))+(0.386963998998314*(4.52329554397422-1.60281059905768)))/-3.73164226007855)/4.69788208558142))/(-0.85081431284589+(((4.69788208558142-A17)/0.386963998998314)+((A17+(0.052361294591452/A17))/(((1.14521102974247+(-1.61517675198352+(A17/-2.79425889502732)))/(((((0.647528854994285*(1.84634945808735+(-3.2449236804986--1.60395072183553)))/((((((((-1.61517675198352/A17)+(-3.73164226007855+(A17-(A17/(A17+A17)))))*(((2.08922244023736-3.64523933423285)*((1.26457615030149-(-3.42713749955792+((((3.48093043806131/(4.69788208558142*(((1.58777869864188-A17)-(-0.0200734644395055/A17))+1.88458206510379)))/-3.14744919491009)/((1.16609837775129-((((-3.42713749955792+((-0.0200734644395055+4.71622979416494)-((0.133258818510974/-3.39004635206263)/-2.4425531842262)))/0.824489513982418)/A17)/(((((A17/-4.94715183800341)*(2.11704141664224/(A17+(3.64523933423285*(((-4.56339240828415-1.16609837775129)/(1.76797309929326-(((3.48093043806131/(((-3.38565876629403*3.07204806183164)--3.39004635206263)*3.79672978460624))+((((-3.33182040462128*(((-3.42713749955792-((A17*(-0.0200734644395055+(1.60281059905768*(((A17-1.40956066095713)*(((3.48093043806131--1.61517675198352)--4.40594647924106)*-4.56339240828415))/3.50315800822618))))-(1.19517927072056+0.386963998998314)))+1.83138260440715)/A17))/(((0.133258818510974/1.77215324995355)*(-3.73164226007855-((1.19517927072056*4.82938776052934)/-2.4425531842262)))/((1.76797309929326-((((3.79672978460624+-3.79224409816778)/(A17*3.79672978460624))+((((0.133258818510974*0.647528854994285)/((((((0.133258818510974/(((((3.90593079902726*(A17/-4.35351557216368))/4.71622979416494)/(A17/-0.267111366470314))/((1.76797309929326*(1.88458206510379/(A17--3.39004635206263)))-1.58777869864188))-(-3.33182040462128*-2.4425531842262)))*(0.0774480928053851/-3.42713749955792))+-3.39004635206263)/4.65070503042235)*4.52329554397422)+0.450855625857595))/3.79672978460624)/3.48093043806131))/(1.43077755017915--3.00405833323218)))/(A17*A17))))/1.84634945808735)/((3.30808217271807+A17)*((0.647528854994285/(A17+(-2.79425889502732*3.05265008736372)))*-1.52192392139606))))/((((A17-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17)))--2.98177002653209)/(-3.79224409816778--3.79224409816778)))))+(((A17/(((2.34197731774545+((((0.386963998998314/A17)/3.39934924672488)*((-3.2449236804986+(-2.97734643108888/(((((-3.14744919491009/-1.26966642113037)/2.0106748698147)+3.90593079902726)+-3.42713749955792)-((((-0.0200734644395055*(((2.11704141664224-4.08412086694012)/A17)/1.18105103657781))*(-2.26892945596907/A17)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17/((1.60281059905768/-1.48291622340549)/-3.14744919491009)))/3.64523933423285)/-3.2449236804986)*0.824489513982418)))))-(0.733694339281677*(-3.33182040462128+1.43077755017915))))*-2.80939743944761))/-4.56339240828415))*A17)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17*1.19517927072056))*-1.05728345372892)+(A17-(((((A17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17+(A17-(((((-0.931352217721226--0.931352217721226)/(A17+(1.19517927072056/(((-3.94146872818727--3.85737816872108)*(0.733694339281677+-3.25952703202318))--2.97734643108888))))+A17)+0.386963998998314)/3.79672978460624)))--3.16767408673218)--0.0200734644395055))))--4.59835248077583)/A17))))*4.33635560855918)))))/A17)*(((3.64523933423285/((((1.94410224174678-1.94410224174678)/(-0.0200734644395055/(((-1.61517675198352+-3.79224409816778)/-4.40594647924106)/3.64523933423285)))*A17)--2.97734643108888))/A17)*-0.0200734644395055))--4.94715183800341)))/-1.48291622340549))+3.30808217271807)))+(A17-(-3.73164226007855+3.22462049908298))))*((0.0774480928053851-((A17*((1.26457615030149-1.26457615030149)*(((((((3.90593079902726/((-3.56737935401611--3.56737935401611)--4.59835248077583))+-1.61517675198352)/A17)+(((1.94410224174678-A17)/(-0.0200734644395055/(((3.48093043806131/(A17*A17))+((-0.0200734644395055/-3.14851880063319)/(2.0106748698147/((-3.85737816872108+(3.39934924672488/((4.71622979416494/1.83138260440715)-A17)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17+(-0.0200734644395055/(((0.052361294591452/-3.73164226007855)/(1.26457615030149*A17))/1.58777869864188)))*0.450855625857595)*(-0.0200734644395055/A17)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17)/3.39934924672488))))*A17))/(4.8436637424353*-0.931352217721226))))*(((-3.14744919491009*((A17*-0.0200734644395055)*2.0106748698147))/A17)+(0.386963998998314-2.08922244023736)))+3.64523933423285)/3.22462049908298)/(A17*0.733694339281677))/A17))/(A17+(((-3.42713749955792+((-1.48291622340549-(-3.73164226007855+3.22462049908298))-((0.133258818510974/-3.39004635206263)/(4.52329554397422-1.26457615030149))))/0.824489513982418)/A17)))*A17)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17/((1.60281059905768/-1.48291622340549)/-3.14744919491009)))/3.64523933423285)/-3.2449236804986)*0.824489513982418)))))-(0.733694339281677*(-3.33182040462128+((-0.0200734644395055*A17)-(A17--0.510526529938814))))))*-2.80939743944761))))))))/-1.52192392139606)*A17))))*-0.510526529938814)+0.450855625857595)/(((4.63598611636265/((((-0.0200734644395055*(((3.79672978460624/-3.00405833323218)/A17)*3.64523933423285))*(A17*1.19517927072056))*-1.05728345372892)+(A17-(((((-1.60395072183553-((((A17/(-4.59835248077583-((0.647528854994285*(((-2.97734643108888*A17)/A17)/((((0.386963998998314/A17)/3.39934924672488)*((-1.48291622340549/(((((1.26457615030149*(0.733694339281677-0.733694339281677))*((-3.16767408673218-1.14521102974247)/(4.99009069686045+-3.39004635206263)))+(((((((-1.60395072183553-((((A17/(-4.59835248077583-((0.647528854994285*(((-2.97734643108888*A17)/A17)/((((0.386963998998314/A17)/3.39934924672488)*((-1.48291622340549/(((((1.26457615030149*(0.733694339281677-0.733694339281677))*((-3.16767408673218-1.14521102974247)/(4.99009069686045+-3.39004635206263)))+(((0.824489513982418-A17)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17)-(A17--0.510526529938814))))))*-2.80939743944761))))))))/-1.52192392139606)*A17)))))))/(-0.85081431284589--4.53516006887276)))*0.133258818510974))))/(((1.77215324995355/A17)/0.647528854994285)+(((0.824489513982418-A17)*(-3.16767408673218--4.35351557216368))/((-3.42713749955792*A17)*-3.33182040462128))))</f>
      </c>
    </row>
    <row r="18">
      <c r="A18" t="n" s="0">
        <v>16.161616161616163</v>
      </c>
      <c r="B18" t="n" s="0">
        <v>-1.3371040777376677</v>
      </c>
      <c r="C18" s="0">
        <f>(((3.22462049908298/(A18*A18))+((1.77215324995355/((3.30808217271807+-3.23516322670601)*((0.733694339281677/2.0106748698147)-(A18+(-2.79425889502732*(((((3.79672978460624/-3.00405833323218)/A18)+(3.30808217271807+((-1.48291622340549/(((((1.26457615030149*(0.733694339281677-0.733694339281677))*((-3.16767408673218-1.14521102974247)/(4.99009069686045+-3.39004635206263)))+(((0.824489513982418-A18)*1.18897805710849)*(4.52329554397422-1.60281059905768)))/-3.73164226007855)/4.69788208558142))/(-0.85081431284589+(((4.69788208558142-A18)/0.386963998998314)+((A18+(0.052361294591452/A18))/(((1.14521102974247+(-1.61517675198352+(A18/-2.79425889502732)))/(((((0.647528854994285*(1.84634945808735+(-3.2449236804986-A18)))/((((((((-1.61517675198352/A18)+(-3.73164226007855+(A18-(A18/(A18+A18)))))*(((2.08922244023736-3.64523933423285)*(-3.25952703202318/(((0.052361294591452-A18)-0.733694339281677)*(((-0.0200734644395055*(((0.647528854994285*(1.84634945808735+(-3.2449236804986--1.60395072183553)))/((((((((-1.61517675198352/A18)+(-3.73164226007855+(A18-(A18/(A18+A18)))))*0.133258818510974)*(-0.0200734644395055-1.19517927072056))+3.64523933423285)/3.22462049908298)/(A18*0.733694339281677))/A18))/(A18+(((-3.42713749955792+((-0.0200734644395055+4.71622979416494)-((0.133258818510974/-3.39004635206263)/-2.4425531842262)))/0.824489513982418)/A18)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18)))*0.052361294591452)))))*((0.0774480928053851-0.647528854994285)/((((A18-((((A18-1.40956066095713)*((((A18-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18*(-0.0200734644395055+(1.60281059905768*(((A18-1.40956066095713)*((A18--4.40594647924106)*(-1.48291622340549--2.80939743944761)))/3.50315800822618))))-(1.19517927072056+0.386963998998314)))+1.83138260440715)/A18))/(((0.133258818510974/1.77215324995355)*(-3.73164226007855-((-1.52192392139606*4.82938776052934)/((((-1.60395072183553-((((A18/(-4.59835248077583-((0.647528854994285*(((-2.97734643108888*A18)/A18)/((((0.386963998998314/A18)/3.39934924672488)*((-1.48291622340549/(((((1.26457615030149*(0.733694339281677-0.733694339281677))*(((((-3.42713749955792+1.18897805710849)/-3.00405833323218)/-2.10323426409616)/-3.39004635206263)/-4.53516006887276))+(((0.824489513982418-A18)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18*3.79672978460624))+((((3.64523933423285*0.647528854994285)/((((((0.133258818510974/(((((3.90593079902726*(A18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18+4.33635560855918)+(((3.64523933423285/((((1.94410224174678-1.94410224174678)/(-0.0200734644395055/(((-1.61517675198352+-3.79224409816778)/-4.40594647924106)/3.64523933423285)))*(0.733694339281677+((1.60281059905768*3.13001675714149)/3.13001675714149)))--2.97734643108888))/A18)/(1.19517927072056+4.33635560855918)))/1.18897805710849)-(0.824489513982418-A18)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18*A18))))/1.84634945808735)/((3.30808217271807+A18)*((0.647528854994285/(A18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18)/A18)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18)))--2.98177002653209)/(-3.79224409816778--3.79224409816778)))))+(((A18/(((2.34197731774545+((((0.386963998998314/A18)/3.39934924672488)*((-3.2449236804986+(-2.97734643108888/(((((-3.14744919491009/A18)/2.0106748698147)+3.90593079902726)+-3.42713749955792)-((((-0.0200734644395055*(((2.11704141664224-4.08412086694012)/((4.33635560855918-4.33635560855918)/((((1.83138260440715/A18)/-3.00405833323218)/A18)/(2.34197731774545/-4.94715183800341))))/1.18105103657781))*(-2.26892945596907/A18))/4.65070503042235)+3.48093043806131))))/-4.53516006887276))-3.64523933423285))-3.30808217271807)/-4.56339240828415))*A18)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18-(((((0.133258818510974--0.931352217721226)/((((-2.97734643108888+(1.19517927072056/A18))/3.48093043806131)/(((((((-1.61517675198352/A18)+(-3.73164226007855+(A18-(A18/(A18+A18)))))*(((2.08922244023736-3.64523933423285)*((1.26457615030149-(-3.42713749955792+((((3.48093043806131/(4.69788208558142*(((1.58777869864188-A18)-(-0.0200734644395055/(((((-0.267111366470314*-0.510526529938814)+0.450855625857595)/(((4.63598611636265/((((-0.0200734644395055*(0.386963998998314*3.64523933423285))*(A18*1.19517927072056))*-1.05728345372892)+(A18-(((((-3.42713749955792/4.33635560855918)/((((((1.18105103657781/-0.809412257819861)/-4.53516006887276)/A18)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18-((-0.0200734644395055/-2.70093365224249)*((0.0774480928053851-0.0774480928053851)/(4.8436637424353*-0.931352217721226)))))/(((((A18/-4.94715183800341)*(2.11704141664224/(A18+(3.64523933423285*(((-4.56339240828415-1.16609837775129)/(1.76797309929326-(((3.48093043806131/(((-3.38565876629403*3.07204806183164)--3.39004635206263)*3.79672978460624))+((((-3.33182040462128*(((-3.42713749955792-((A18*(-0.0200734644395055+(1.60281059905768*(((A18-1.40956066095713)*(((3.48093043806131--1.61517675198352)--4.40594647924106)*-4.56339240828415))/3.50315800822618))))-(1.19517927072056+0.386963998998314)))+1.83138260440715)/A18))/(((0.133258818510974/1.77215324995355)*(-3.73164226007855-((1.19517927072056*4.82938776052934)/-2.4425531842262)))/((1.76797309929326-((((3.79672978460624+-3.79224409816778)/(A18*3.79672978460624))+((((0.133258818510974*0.647528854994285)/((((((0.133258818510974/(((((3.90593079902726*(A18/-4.35351557216368))/4.71622979416494)/(A18/-0.267111366470314))/((1.76797309929326*(1.88458206510379/(A18--3.39004635206263)))-1.58777869864188))-(-3.33182040462128*-2.4425531842262)))*(0.0774480928053851/-3.42713749955792))+-3.39004635206263)/4.65070503042235)*4.52329554397422)+0.450855625857595))/3.79672978460624)/3.48093043806131))/(1.43077755017915--3.00405833323218)))/(A18*A18))))/1.84634945808735)/((3.30808217271807+A18)*((0.647528854994285/(A18+(-2.79425889502732*3.05265008736372)))*-1.52192392139606))))/((((A18-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18)-(-0.0200734644395055/A18))+1.88458206510379)))/-4.32980373493208)/((1.16609837775129-((((-3.42713749955792+((-0.0200734644395055+A18)-((0.133258818510974/-3.39004635206263)/(0.052361294591452*3.64523933423285))))/A18)/A18)/(((((A18/-4.94715183800341)*(2.11704141664224/(A18+(-0.0200734644395055*(((-4.56339240828415-1.16609837775129)/(1.76797309929326-(((3.48093043806131/(((-3.38565876629403*3.07204806183164)--3.39004635206263)*3.79672978460624))+((((-3.33182040462128*(((-3.42713749955792-((A18*(-0.0200734644395055+(1.60281059905768*(((A18-1.40956066095713)*(((3.48093043806131--1.61517675198352)--4.40594647924106)*-4.56339240828415))/3.50315800822618))))-(1.19517927072056+0.386963998998314)))+1.83138260440715)/A18))/(((0.133258818510974/1.77215324995355)*(-3.73164226007855-((-1.52192392139606*4.82938776052934)/-2.4425531842262)))/((1.76797309929326-((((3.79672978460624+-3.79224409816778)/(A18*3.79672978460624))+((((0.133258818510974*0.647528854994285)/(((A18/4.65070503042235)*4.52329554397422)+0.450855625857595))/3.79672978460624)/3.48093043806131))/(1.43077755017915--3.00405833323218)))/(A18*A18))))/1.84634945808735)/((3.30808217271807+A18)*((0.647528854994285/(A18+(-2.79425889502732*3.05265008736372)))*-1.52192392139606))))/((((A18-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18)*3.90593079902726))-2.0106748698147))*0.133258818510974)*(-1.48291622340549/(4.99009069686045*1.26457615030149)))+3.64523933423285))/-3.94146872818727)-((3.48093043806131/(-2.4425531842262*((((-1.48291622340549/(((((1.26457615030149*(-0.0200734644395055*A18))*((-3.16767408673218-1.14521102974247)/(4.99009069686045+(((4.08412086694012/(-3.39004635206263/(((1.60281059905768*3.13001675714149)/3.13001675714149)-A18)))--2.98177002653209)/(-3.79224409816778--3.79224409816778)))))+((-4.56339240828415*A18)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18-(((((-0.931352217721226--0.931352217721226)/((((-2.97734643108888+(1.19517927072056/A18)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18)/((-4.56339240828415-(A18/-4.59835248077583))+A18)))))))+A18)+0.386963998998314)/3.79672978460624)))--3.16767408673218)--0.0200734644395055))))--4.59835248077583)/A18))))*4.33635560855918)))))/A18)*(((3.64523933423285/((((1.94410224174678-1.94410224174678)/((3.90593079902726*3.90593079902726)/(((-1.61517675198352+-3.79224409816778)/-4.40594647924106)/3.64523933423285)))*(0.733694339281677+((A18+(((-3.42713749955792+((-0.0200734644395055+4.71622979416494)-((0.133258818510974/-3.39004635206263)/-2.4425531842262)))/0.824489513982418)/A18))/3.13001675714149)))--2.97734643108888))/A18)*-0.0200734644395055))--4.94715183800341)))/-1.48291622340549))+3.30808217271807))/(4.99009069686045+(((4.08412086694012/(-3.39004635206263/(((1.60281059905768*3.13001675714149)/3.13001675714149)-A18)))--2.98177002653209)/(-3.79224409816778--3.79224409816778)))))+(((A18/(((2.34197731774545+((((0.386963998998314/A18)/3.39934924672488)*((-3.2449236804986+(-2.97734643108888/(((((-3.14744919491009/-1.26966642113037)/2.0106748698147)+3.90593079902726)+-3.42713749955792)-((((-0.0200734644395055*(((2.11704141664224-(A18+A18))/(3.30808217271807/A18))/1.18105103657781))*(-2.26892945596907/A18)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18/((1.60281059905768/-1.48291622340549)/-3.14744919491009)))/3.64523933423285)/-3.2449236804986)*0.824489513982418)))))-(0.733694339281677*(-3.33182040462128+((-0.0200734644395055*A18)-(A18--0.510526529938814))))))*-2.80939743944761))/-4.56339240828415))*A18)*(4.52329554397422-1.60281059905768)))/-3.73164226007855)/4.69788208558142))/3.90593079902726)*4.8436637424353)/(1.18897805710849+((((-1.60395072183553/((0.0774480928053851*(0.133258818510974*(-4.56339240828415*((1.76797309929326*((-3.42713749955792*A18)*((4.52329554397422-4.52329554397422)-3.90593079902726)))-1.58777869864188))))/1.16609837775129))/0.0774480928053851)-(-0.0200734644395055/A18)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18*1.19517927072056))*-1.05728345372892))+(A18-(1.26457615030149/3.79672978460624)))--3.16767408673218)--0.0200734644395055))))--4.59835248077583)/A18))))*4.33635560855918)))))/A18)*1.26457615030149)--4.94715183800341)))/-1.48291622340549))+3.30808217271807)))+(A18-(-3.73164226007855+3.22462049908298))))*((0.0774480928053851-((A18*((1.26457615030149-1.26457615030149)*(((((((3.90593079902726/((-3.56737935401611--3.56737935401611)--4.59835248077583))+-1.61517675198352)/A18)+(((1.94410224174678-A18)/(-0.0200734644395055/(((3.48093043806131/(A18*A18))+((-0.0200734644395055/-3.14851880063319)/(2.0106748698147/((-3.85737816872108+(3.39934924672488/((4.71622979416494/1.83138260440715)-A18)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18)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18)))*A18))/(4.8436637424353*-0.931352217721226))))*(((-3.14744919491009*((A18*-0.0200734644395055)*2.0106748698147))/A18)+(0.386963998998314-2.08922244023736)))+3.64523933423285)/3.22462049908298)/(A18*0.733694339281677)))+(1.19517927072056/(-3.33182040462128*(-2.4425531842262*(((A18/-4.94715183800341)*(2.11704141664224/((((0.133258818510974*0.647528854994285)/(((((((3.64523933423285/1.77215324995355)/(((((3.90593079902726*(A18/-4.35351557216368))/4.71622979416494)/(A18/-0.267111366470314))/2.11704141664224)-(-3.33182040462128*-2.4425531842262)))*(0.0774480928053851/-3.42713749955792))+-3.39004635206263)/4.65070503042235)*4.52329554397422)+0.450855625857595))/3.79672978460624)/3.48093043806131)))/((-4.56339240828415-(A18/-4.59835248077583))+A18)))))))+A18)+0.386963998998314)/3.79672978460624)))--3.16767408673218)--0.0200734644395055))))--4.59835248077583)/A18))))/1.18897805710849)+-3.23516322670601)/4.65070503042235))))/1.18897805710849)/3.05265008736372))/1.18897805710849)/(3.90593079902726*3.90593079902726))*-0.931352217721226))))*(-0.0200734644395055-1.19517927072056))+3.64523933423285)/3.22462049908298)/(A18*0.733694339281677))/A18))/(A18+((-3.39004635206263/0.824489513982418)/A18)))*A18)+1.18105103657781))*((-3.42713749955792+(((-3.16767408673218--3.16767408673218)*(((-3.94146872818727+((3.30808217271807/A18)+4.69788208558142))*((((A18/(-4.59835248077583-((0.647528854994285*(((-2.97734643108888*A18)/A18)/-1.05728345372892))*-4.53516006887276)))/1.84634945808735)+-4.32980373493208)+(1.60281059905768/1.83138260440715)))/-3.39004635206263))-(0.733694339281677*(-3.33182040462128+((-0.0200734644395055*A18)-(A18--0.510526529938814))))))*-2.80939743944761))))))))/-1.52192392139606)*A18))))))/(2.0106748698147/((-0.0200734644395055+((((3.48093043806131/(A18*A18))+0.052361294591452)/((3.30808217271807+3.30808217271807)+((3.30808217271807+-3.23516322670601)*((0.733694339281677/2.0106748698147)-(A18+(-2.79425889502732*(((((3.79672978460624/-3.00405833323218)/A18)+(3.30808217271807+((-1.48291622340549/(((((1.26457615030149*1.60281059905768)*((-3.16767408673218-1.14521102974247)/(4.99009069686045+A18)))+(((0.824489513982418-A18)*1.18897805710849)*(4.52329554397422-1.60281059905768)))/-3.73164226007855)/4.69788208558142))/(-0.85081431284589+(((4.69788208558142-A18)/0.386963998998314)+((A18+(0.052361294591452/A18))/(((1.14521102974247+(-1.61517675198352+(A18/-2.79425889502732)))/(((((0.647528854994285*(1.84634945808735+(-3.2449236804986--1.60395072183553)))/((((((((-1.61517675198352/A18)+(-3.73164226007855+(A18-(A18/(A18+A18)))))*(((2.08922244023736-3.64523933423285)*((1.26457615030149-(-3.42713749955792+((((3.48093043806131/(4.69788208558142*(((1.58777869864188-A18)-(-0.0200734644395055/A18))+1.88458206510379)))/-4.32980373493208)/((1.16609837775129-(((3.64523933423285/0.824489513982418)/A18)/(((((A18/-4.94715183800341)*(2.11704141664224/(A18+(3.64523933423285*(((-4.56339240828415-1.16609837775129)/(1.76797309929326-(((3.48093043806131/(((-3.38565876629403*3.07204806183164)--3.39004635206263)*3.79672978460624))+((((-3.33182040462128*(A18/(A18+-3.16767408673218)))/(((0.133258818510974/1.77215324995355)*(-3.73164226007855-((-1.52192392139606*4.82938776052934)/-2.4425531842262)))/((1.76797309929326-((((3.79672978460624+-3.79224409816778)/(A18*3.79672978460624))+((((0.133258818510974*0.647528854994285)/((((((0.133258818510974/(((((3.90593079902726*(A18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18+4.33635560855918)+(((3.64523933423285/((((1.94410224174678-1.94410224174678)/(-0.0200734644395055/(((-1.61517675198352+-3.79224409816778)/-4.40594647924106)/3.64523933423285)))*(0.733694339281677+((1.60281059905768*3.13001675714149)/3.13001675714149)))--2.97734643108888))/A18)/(1.19517927072056+4.33635560855918)))/(((4.69788208558142-A18)/0.386963998998314)+((A18+(0.052361294591452/A18))/(((1.14521102974247+(-1.61517675198352+(A18/-2.79425889502732)))/(((((0.647528854994285*(1.84634945808735+(-3.2449236804986--1.60395072183553)))/((((((((-1.61517675198352/A18)+(-3.73164226007855+(A18-(A18/(A18+A18)))))*(((2.08922244023736-3.64523933423285)*((1.26457615030149-(-3.42713749955792+((((3.48093043806131/(4.69788208558142*(((1.58777869864188-A18)-(-0.0200734644395055/A18)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18)/(((((A18/-4.94715183800341)*(2.11704141664224/(A18+(3.64523933423285*(((-4.56339240828415-1.16609837775129)/(1.76797309929326-(((3.48093043806131/(((-3.38565876629403*3.07204806183164)--3.39004635206263)*3.79672978460624))+((((-3.33182040462128*(((-3.42713749955792-((A18*(-0.0200734644395055+(-4.32980373493208*(((A18-1.40956066095713)*((A18--4.40594647924106)*(-1.48291622340549--2.80939743944761)))/3.50315800822618))))-(1.19517927072056+0.386963998998314)))+1.83138260440715)/A18))/(((0.133258818510974/1.77215324995355)*(-3.73164226007855-((-1.52192392139606*4.82938776052934)/-2.4425531842262)))/((1.76797309929326-((((3.79672978460624+-3.79224409816778)/(A18*3.79672978460624))+((((0.133258818510974*0.647528854994285)/((((((0.133258818510974/(((((3.90593079902726*(A18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18+4.33635560855918)+(((3.64523933423285/((((1.94410224174678-1.94410224174678)/(-0.0200734644395055/(((-1.61517675198352+-3.79224409816778)/-4.40594647924106)/3.64523933423285)))*(0.733694339281677+((1.60281059905768*3.13001675714149)/3.13001675714149)))--2.97734643108888))/A18)/(1.19517927072056+4.33635560855918)))/1.18897805710849)-(0.824489513982418-A18)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18*A18))))/1.84634945808735)/((3.30808217271807+A18)*((0.647528854994285/(A18+(-2.79425889502732*3.05265008736372)))*-1.61517675198352))))/((((A18-(((2.34197731774545*(((((-3.79224409816778*-0.0200734644395055)*((2.08922244023736-2.08922244023736)*3.64523933423285))+4.8436637424353)*-0.267111366470314)*(((-1.52192392139606-((((-4.59835248077583/((((-2.97734643108888*A18)/A18)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18)))--2.98177002653209)/(-3.79224409816778--3.79224409816778)))))+(((A18/(((2.34197731774545+((((0.386963998998314/A18)/3.39934924672488)*((-3.2449236804986+(-2.97734643108888/(((((-3.14744919491009/A18)/2.0106748698147)+3.90593079902726)+-3.42713749955792)-((((-0.0200734644395055*(((2.11704141664224-4.08412086694012)/((4.33635560855918-4.33635560855918)/((((1.83138260440715/A18)/-3.00405833323218)/A18)/(2.34197731774545/-4.94715183800341))))/1.18105103657781))*(-2.26892945596907/A18))/4.65070503042235)+3.48093043806131))))/-4.53516006887276))-3.64523933423285))-3.30808217271807)/-4.56339240828415))*A18)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18-(((((-0.931352217721226--0.931352217721226)/((((-2.97734643108888+(1.19517927072056/A18))/3.48093043806131)/(((((((-1.61517675198352/A18)+(-3.73164226007855+(A18-(A18/(A18+A18)))))*(((2.08922244023736-3.64523933423285)*((1.26457615030149-(-3.42713749955792+((((3.48093043806131/(4.69788208558142*(((1.58777869864188-A18)-(-0.0200734644395055/(((((-0.267111366470314*-0.510526529938814)+0.450855625857595)/(((4.63598611636265/((((-0.0200734644395055*(0.386963998998314*3.64523933423285))*(A18*1.19517927072056))*-1.05728345372892)+(A18-(((((-3.42713749955792/4.33635560855918)/((((((1.18105103657781/-0.809412257819861)/-4.53516006887276)/A18)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18-((((4.69788208558142-A18)/0.386963998998314)/-2.70093365224249)*((0.0774480928053851-0.0774480928053851)/(4.8436637424353*-0.931352217721226)))))/((((((1.60281059905768/-1.48291622340549)/-3.14744919491009)*(2.11704141664224/(A18+(3.64523933423285*(((-4.56339240828415-1.16609837775129)/(1.76797309929326-(((3.48093043806131/(((-3.38565876629403*3.07204806183164)--3.39004635206263)*3.79672978460624))+((((-3.33182040462128*(((-3.42713749955792-((A18*(-0.0200734644395055+(1.60281059905768*(((A18-1.40956066095713)*(((3.48093043806131--1.61517675198352)--4.40594647924106)*-4.56339240828415))/3.50315800822618))))-(1.19517927072056+0.386963998998314)))+1.83138260440715)/A18))/((0.0774480928053851*(-3.73164226007855-((1.19517927072056*4.82938776052934)/-2.4425531842262)))/((1.76797309929326-((((3.79672978460624+-3.79224409816778)/(A18*3.79672978460624))+((((0.133258818510974*0.647528854994285)/((((((0.133258818510974/(((((3.90593079902726*(A18/-4.35351557216368))/4.71622979416494)/(A18/-0.267111366470314))/((1.76797309929326*(1.88458206510379/(A18--3.39004635206263)))-1.58777869864188))-(-3.33182040462128*-2.4425531842262)))*(0.0774480928053851/-3.42713749955792))+-3.39004635206263)/4.65070503042235)*4.52329554397422)+0.450855625857595))/3.79672978460624)/3.48093043806131))/(1.43077755017915--3.00405833323218)))/(A18*A18))))/1.84634945808735)/((3.30808217271807+A18)*((0.647528854994285/(A18+(-2.79425889502732*3.05265008736372)))*-1.52192392139606))))/((((A18-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18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18)/3.39934924672488)*((-3.2449236804986+(-2.97734643108888/(((((-3.14744919491009/-1.26966642113037)/2.0106748698147)+-3.16767408673218)+-3.42713749955792)-((((-0.0200734644395055*(((2.11704141664224-4.08412086694012)/A18)/1.18105103657781))*(-2.26892945596907/A18)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18/((1.60281059905768/-1.48291622340549)/-3.14744919491009)))/3.64523933423285)/-3.2449236804986)*0.824489513982418)))))-(0.733694339281677*(-3.33182040462128+((-0.0200734644395055*A18)-(A18--0.510526529938814))))))*-2.80939743944761))+3.30808217271807))/(4.99009069686045+(((4.08412086694012/(-3.39004635206263/(((1.60281059905768*3.13001675714149)/3.13001675714149)-A18)))-(((-3.42713749955792+((-1.48291622340549-(-3.73164226007855+3.22462049908298))-((0.133258818510974/-3.39004635206263)/((((1.14521102974247+(-1.61517675198352+(A18/-2.79425889502732)))/(((((0.647528854994285*(1.84634945808735+(-3.2449236804986--1.60395072183553)))/((((((((-1.61517675198352/A18)+(-3.73164226007855+(A18-(A18/(A18+(((((1.26457615030149*(0.733694339281677-0.733694339281677))*((-3.16767408673218-1.14521102974247)/(4.99009069686045+-3.39004635206263)))+(((0.824489513982418-A18)*1.18897805710849)*(4.52329554397422-1.60281059905768)))/-3.73164226007855)/4.69788208558142))))))*(((2.08922244023736-3.64523933423285)*((1.26457615030149-(-3.42713749955792+((((3.48093043806131/(4.69788208558142*(((1.58777869864188-A18)-(-0.0200734644395055/A18))+1.88458206510379)))/-4.32980373493208)/((1.16609837775129-((((((1.77215324995355/A18)/0.647528854994285)+(((0.824489513982418-A18)*1.18897805710849)/((-3.42713749955792*A18)*-3.33182040462128)))/0.824489513982418)/A18)/(((((A18/-4.94715183800341)*(2.11704141664224/(A18+(3.64523933423285*(((-4.56339240828415-(-2.97734643108888*A18))/(1.76797309929326-(((3.48093043806131/(((-3.38565876629403*3.07204806183164)-(1.43077755017915+0.052361294591452))*3.79672978460624))+((((-3.33182040462128*(((-3.2449236804986-((A18*(-0.0200734644395055+(1.60281059905768*(((A18-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18/-4.35351557216368))/4.71622979416494)/(A18/-0.267111366470314))/((1.76797309929326*(1.88458206510379/(A18-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18*A18))))/1.84634945808735)/((3.30808217271807+A18)*((0.647528854994285/(A18+(-2.79425889502732*3.05265008736372)))*-1.52192392139606))))/((((A18-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18)))--2.98177002653209)/(-3.79224409816778--3.79224409816778)))))+(((A18/(((2.34197731774545+((((0.386963998998314/A18)/3.39934924672488)*((-3.2449236804986+(-2.97734643108888/(((((-3.14744919491009/-1.26966642113037)/2.0106748698147)+-3.16767408673218)+-3.42713749955792)-((((-0.0200734644395055*(((2.11704141664224-4.08412086694012)/A18)/1.18105103657781))*(-2.26892945596907/A18)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18/((1.60281059905768/-1.48291622340549)/-3.14744919491009)))/3.64523933423285)/-3.2449236804986)*0.824489513982418)))))-(0.733694339281677*(-3.33182040462128+((-0.0200734644395055*A18)-(A18--0.510526529938814))))))*-2.80939743944761))/-4.56339240828415))*A18)*(4.52329554397422-1.60281059905768)))/-3.73164226007855)/4.69788208558142))/3.90593079902726)*4.8436637424353)/(1.18897805710849+((((-1.60395072183553/((0.0774480928053851*(0.133258818510974*(-4.56339240828415*((1.76797309929326*((-3.42713749955792*A18)*((4.52329554397422-4.52329554397422)-3.90593079902726)))-1.58777869864188))))/1.16609837775129))/0.0774480928053851)-(-0.0200734644395055/A18)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18)/A18)/-1.05728345372892))/4.65070503042235)))*3.64523933423285))*0.133258818510974)*(((-0.0200734644395055*(0.052361294591452*(3.30808217271807+-3.23516322670601)))*(A18*1.19517927072056))*-1.05728345372892))+(A18-(((((-0.931352217721226--0.931352217721226)/((((-2.97734643108888+(1.19517927072056/A18)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18*3.79672978460624))+((((0.133258818510974*0.647528854994285)/((((((0.133258818510974/(((((3.90593079902726*(A18/-4.35351557216368))/4.71622979416494)/(A18/-0.267111366470314))/((1.76797309929326*(1.88458206510379/(A18--3.39004635206263)))-1.58777869864188))-(-3.33182040462128*-2.4425531842262)))*(0.0774480928053851/-3.42713749955792))+-3.39004635206263)/4.65070503042235)*4.52329554397422)+0.450855625857595))/3.79672978460624)/3.48093043806131))/3.79672978460624))/(A18*A18))))/-3.00405833323218))/(3.64523933423285/(((-3.94146872818727--3.85737816872108)*(0.733694339281677+-3.25952703202318))--2.97734643108888))))/A18)/((-4.56339240828415-(A18/-4.59835248077583))+A18)))))))+A18)+0.386963998998314)/3.79672978460624)))--3.16767408673218)--0.0200734644395055))))--4.59835248077583)/A18))))*4.33635560855918)))))/A18)*(((3.64523933423285/((((1.94410224174678-1.94410224174678)/(3.22462049908298*3.79672978460624))*A18)--2.97734643108888))/A18)*-0.0200734644395055))--4.94715183800341)))/-1.48291622340549))+3.30808217271807)))+(A18-(-3.73164226007855+3.22462049908298))))*((0.0774480928053851-((A18*((1.26457615030149-1.26457615030149)*(((((((3.90593079902726/((-3.56737935401611--3.56737935401611)--4.59835248077583))+-1.61517675198352)/A18)+(((1.94410224174678-A18)/(-0.0200734644395055/(((3.48093043806131/(A18*A18))+((-0.0200734644395055/-3.14851880063319)/(2.0106748698147/((-3.85737816872108+(3.39934924672488/((4.71622979416494/1.83138260440715)-A18)))*0.133258818510974))))/3.64523933423285)))/((((0.052361294591452*1.19517927072056)/-4.56339240828415)-((4.52329554397422-4.52329554397422)*(((4.8436637424353/-0.809412257819861)*(3.90593079902726--1.48291622340549))-(A18-(-0.0200734644395055*(-0.267111366470314-((-2.79425889502732/(((A18+(-0.0200734644395055/(((0.052361294591452/-3.73164226007855)/(1.26457615030149*A18))/1.58777869864188)))*0.450855625857595)*(-0.0200734644395055/A18)))+((1.18897805710849-2.34197731774545)*(1.94410224174678-A18)))))))))+1.96258428867107)))+((-3.79224409816778/3.79672978460624)-(((1.76797309929326*1.83138260440715)/(0.052361294591452*(((3.42573011096228+-3.23516322670601)/-0.0200734644395055)*(4.8436637424353+-4.59835248077583))))/-2.4425531842262)))/-3.00405833323218)/A18)))*A18))/(4.8436637424353*-0.931352217721226))))*(((-3.14744919491009*((A18*-0.0200734644395055)*2.0106748698147))/A18)+(0.386963998998314-2.08922244023736)))+3.64523933423285)/3.22462049908298)/(A18*0.733694339281677))/A18))/(A18+((((-4.59835248077583/(((1.43077755017915+0.052361294591452)+((((-3.16767408673218--3.16767408673218)/-3.42713749955792)/-3.38565876629403)*3.90593079902726))-2.0106748698147))*0.133258818510974)*(-1.48291622340549/(4.99009069686045*1.26457615030149)))/A18)))*A18)+1.18105103657781))*((-3.42713749955792+3.64523933423285)*-2.80939743944761))-1.26457615030149))))/0.824489513982418)/A18))/(-3.79224409816778--3.79224409816778)))))+(((A18/(((2.34197731774545+((((0.386963998998314/A18)/3.39934924672488)*((-3.2449236804986+(-2.97734643108888/(((((-3.14744919491009/-1.26966642113037)/2.0106748698147)+3.90593079902726)+-3.42713749955792)-((((-0.0200734644395055*(((2.11704141664224-(A18+A18))/(3.30808217271807/A18))/1.18105103657781))*(-2.26892945596907/A18)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18/((-3.33182040462128*(-2.4425531842262*(((A18/-4.94715183800341)*(2.11704141664224/((((0.133258818510974*0.647528854994285)/(((((((3.64523933423285/1.77215324995355)/(((((3.90593079902726*(A18/-4.35351557216368))/4.71622979416494)/(A18/-0.267111366470314))/2.11704141664224)-(-3.33182040462128*-2.4425531842262)))*(0.0774480928053851/-3.42713749955792))+-3.39004635206263)/4.65070503042235)*4.52329554397422)+0.450855625857595))/3.79672978460624)/3.48093043806131)))/((-4.56339240828415-(A18/-4.59835248077583))+A18))))/-3.14744919491009)))/3.64523933423285)/-3.2449236804986)*0.824489513982418)))))-(0.733694339281677*(-3.33182040462128+((-0.0200734644395055*A18)-(A18--0.510526529938814))))))*-2.80939743944761))/-4.56339240828415))*A18)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18-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18)/((-4.56339240828415-(A18/-4.59835248077583))+A18)))))))+A18)+0.386963998998314)/3.79672978460624)))--3.16767408673218)--0.0200734644395055))))--4.59835248077583)/A18))))*4.33635560855918)))))/A18)*1.26457615030149)--4.94715183800341)))/-1.48291622340549))+3.30808217271807)))+(A18-(-3.73164226007855+3.22462049908298))))*((0.0774480928053851-((A18*((1.26457615030149-1.26457615030149)*(((((((3.90593079902726/((-3.56737935401611--3.56737935401611)--4.59835248077583))+-1.61517675198352)/A18)+(((1.94410224174678-A18)/(-0.0200734644395055/(((3.48093043806131/(A18*A18))+((-0.0200734644395055/-3.14851880063319)/(2.0106748698147/((-3.85737816872108+(3.39934924672488/((4.71622979416494/1.83138260440715)-A18)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18)))*A18))/(4.8436637424353*-0.931352217721226))))*(((-3.14744919491009*((A18*-0.0200734644395055)*2.0106748698147))/A18)+(0.386963998998314-2.08922244023736)))+3.64523933423285)/3.22462049908298)/(A18*0.733694339281677)))+(1.19517927072056/(-3.33182040462128*(-2.4425531842262*(((A18/-4.94715183800341)*(2.11704141664224/((((0.133258818510974*0.647528854994285)/((0.733694339281677*4.52329554397422)+0.450855625857595))/3.79672978460624)/3.48093043806131)))/((-4.56339240828415-(A18/-4.59835248077583))+A18)))))))+A18)+0.386963998998314)/3.79672978460624)))--3.16767408673218)--0.0200734644395055))))--4.59835248077583)/A18))))*4.33635560855918)))))/A18)*(((3.64523933423285/((((1.94410224174678-1.94410224174678)/(-0.0200734644395055/(((-1.61517675198352+-3.79224409816778)/-4.40594647924106)/3.64523933423285)))*(0.733694339281677+((1.60281059905768*3.13001675714149)/3.13001675714149)))--2.97734643108888))/A18)*-0.0200734644395055))--4.94715183800341)))/A18))+3.30808217271807)))+(A18-(-3.73164226007855+3.22462049908298))))*((0.0774480928053851-((1.26457615030149*((1.26457615030149-1.26457615030149)*(((((((3.90593079902726/((-3.56737935401611--3.56737935401611)--4.59835248077583))+-1.61517675198352)/A18)+(((1.94410224174678-A18)/(-0.0200734644395055/(((3.48093043806131/(A18*A18))+((-0.0200734644395055/-3.14851880063319)/(2.0106748698147/((-3.85737816872108+(3.39934924672488/((4.71622979416494/1.83138260440715)-A18)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18+-0.0200734644395055)*0.450855625857595)*(-0.0200734644395055/A18)))+((1.18897805710849-2.34197731774545)*3.64523933423285))))))))+1.96258428867107)))+(-3.00405833323218-(((2.08922244023736-3.64523933423285)*((1.26457615030149-(A18+((((3.48093043806131/(4.69788208558142*(1.83138260440715-(((((-0.809412257819861/3.90593079902726)*4.8436637424353)/(1.18897805710849+(((1.58777869864188-A18)-(-0.0200734644395055/3.22462049908298))+1.88458206510379)))/(-3.14744919491009-(A18-((((4.52329554397422-4.52329554397422)*((-2.97734643108888*-1.05728345372892)+((1.96258428867107-(-4.56339240828415--2.26892945596907))/(A18/0.450855625857595))))/1.18897805710849)/3.05265008736372))))-(-1.60395072183553*-3.39004635206263)))))/-4.32980373493208)/-3.14851880063319)+3.30808217271807)))+(A18-(-3.73164226007855+(A18-(((A18-((((A18-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18)))))))/-2.4425531842262)))/-3.00405833323218)/A18)))*A18))/(4.8436637424353*-0.931352217721226))))*(((-3.14744919491009*((A18*-0.0200734644395055)*2.0106748698147))/A18)+(0.386963998998314-2.08922244023736)))+3.64523933423285)/3.22462049908298)/(A18*0.733694339281677))/A18))/(A18+(((-3.42713749955792+((-1.48291622340549-(-3.73164226007855+3.22462049908298))-((0.133258818510974/-3.39004635206263)/(4.52329554397422-1.26457615030149))))/0.824489513982418)/A18)))*A18)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18+(-2.79425889502732*(((((3.79672978460624/-3.00405833323218)/A18)+(3.30808217271807+((-1.48291622340549/(((((1.26457615030149*1.60281059905768)*((-3.16767408673218-1.14521102974247)/(((-3.16767408673218--3.16767408673218)/-3.42713749955792)+A18)))+(((0.824489513982418-A18)*1.18897805710849)*(4.52329554397422-1.60281059905768)))/-3.73164226007855)/4.69788208558142))/(-0.85081431284589+(((4.69788208558142-A18)/0.386963998998314)+((A18+(0.052361294591452/A18))/(((1.14521102974247+(-1.61517675198352+(A18/-2.79425889502732)))/(((((0.647528854994285*(1.84634945808735+(-3.2449236804986--1.60395072183553)))/((((((((-1.61517675198352/A18)+(-3.73164226007855+(A18-(A18/(A18+A18)))))*(((2.08922244023736-3.64523933423285)*((1.26457615030149-(-3.42713749955792+((((3.48093043806131/(4.69788208558142*(((1.58777869864188-A18)-(-0.0200734644395055/A18))+1.88458206510379)))/-3.14744919491009)/((1.16609837775129-((((-3.42713749955792+((-0.0200734644395055+4.71622979416494)-((0.133258818510974/-3.39004635206263)/-2.4425531842262)))/0.824489513982418)/A18)/(((((A18/-4.94715183800341)*(2.11704141664224/(A18+(3.64523933423285*(((-4.56339240828415-1.16609837775129)/(1.76797309929326-(((3.48093043806131/(((-3.38565876629403*3.07204806183164)--3.39004635206263)*3.79672978460624))+((((-3.33182040462128*(((-3.42713749955792-((A18*(-0.0200734644395055+(1.60281059905768*(((A18-1.40956066095713)*(((3.48093043806131--1.61517675198352)--4.40594647924106)*-4.56339240828415))/3.50315800822618))))-(1.19517927072056+0.386963998998314)))+1.83138260440715)/A18))/(((0.133258818510974/1.77215324995355)*(-3.73164226007855-((1.19517927072056*4.82938776052934)/-2.4425531842262)))/((1.76797309929326-((((3.79672978460624+-3.79224409816778)/(A18*3.79672978460624))+((((0.133258818510974*0.647528854994285)/((((((0.133258818510974/(((((3.90593079902726*(A18/-4.35351557216368))/4.71622979416494)/(A18/-0.267111366470314))/((1.76797309929326*(1.88458206510379/(A18--3.39004635206263)))-1.58777869864188))-(-3.33182040462128*-2.4425531842262)))*(0.0774480928053851/-3.42713749955792))+-3.39004635206263)/4.65070503042235)*4.52329554397422)+0.450855625857595))/3.79672978460624)/3.48093043806131))/(1.43077755017915--3.00405833323218)))/(A18*A18))))/1.84634945808735)/((3.30808217271807+A18)*((0.647528854994285/(A18+(-2.79425889502732*3.05265008736372)))*-1.52192392139606))))/((((A18-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18)))--2.98177002653209)/(-3.79224409816778--3.79224409816778)))))+(((A18/(((2.34197731774545+((((0.386963998998314/A18)/3.39934924672488)*((-3.2449236804986+(-2.97734643108888/(((((-3.14744919491009/-1.26966642113037)/2.0106748698147)+3.90593079902726)+-3.42713749955792)-((((-0.0200734644395055*(((2.11704141664224-4.08412086694012)/A18)/1.18105103657781))*(-2.26892945596907/A18)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18/((1.60281059905768/-1.48291622340549)/-3.14744919491009)))/3.64523933423285)/-3.2449236804986)*0.824489513982418)))))-(0.733694339281677*(-3.33182040462128+1.43077755017915))))*-2.80939743944761))/-4.56339240828415))*A18)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18*1.19517927072056))*-1.05728345372892)+(A18-(((((A18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18+(A18-(((((-0.931352217721226--0.931352217721226)/(A18+(1.19517927072056/(((-3.94146872818727--3.85737816872108)*(0.733694339281677+-3.25952703202318))--2.97734643108888))))+A18)+0.386963998998314)/3.79672978460624)))--3.16767408673218)--0.0200734644395055))))--4.59835248077583)/A18))))*4.33635560855918)))))/A18)*(((3.64523933423285/((((1.94410224174678-1.94410224174678)/(-0.0200734644395055/(((-1.61517675198352+-3.79224409816778)/-4.40594647924106)/3.64523933423285)))*A18)--2.97734643108888))/A18)*-0.0200734644395055))--4.94715183800341)))/-1.48291622340549))+3.30808217271807)))+(A18-(-3.73164226007855+3.22462049908298))))*((0.0774480928053851-((A18*((1.26457615030149-1.26457615030149)*(((((((3.90593079902726/((-3.56737935401611--3.56737935401611)--4.59835248077583))+-1.61517675198352)/A18)+(((1.94410224174678-A18)/(-0.0200734644395055/(((3.48093043806131/(A18*A18))+((-0.0200734644395055/-3.14851880063319)/(2.0106748698147/((-3.85737816872108+(3.39934924672488/((4.71622979416494/1.83138260440715)-A18)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18+(-0.0200734644395055/(((0.052361294591452/-3.73164226007855)/(1.26457615030149*A18))/1.58777869864188)))*0.450855625857595)*(-0.0200734644395055/A18)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18)/3.39934924672488))))*A18))/(4.8436637424353*-0.931352217721226))))*(((-3.14744919491009*((A18*-0.0200734644395055)*2.0106748698147))/A18)+(0.386963998998314-2.08922244023736)))+3.64523933423285)/3.22462049908298)/(A18*0.733694339281677))/A18))/(A18+(((-3.42713749955792+((-1.48291622340549-(-3.73164226007855+3.22462049908298))-((0.133258818510974/-3.39004635206263)/(4.52329554397422-1.26457615030149))))/0.824489513982418)/A18)))*A18)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18/((1.60281059905768/-1.48291622340549)/-3.14744919491009)))/3.64523933423285)/-3.2449236804986)*0.824489513982418)))))-(0.733694339281677*(-3.33182040462128+((-0.0200734644395055*A18)-(A18--0.510526529938814))))))*-2.80939743944761))))))))/-1.52192392139606)*A18))))*-0.510526529938814)+0.450855625857595)/(((4.63598611636265/((((-0.0200734644395055*(((3.79672978460624/-3.00405833323218)/A18)*3.64523933423285))*(A18*1.19517927072056))*-1.05728345372892)+(A18-(((((-1.60395072183553-((((A18/(-4.59835248077583-((0.647528854994285*(((-2.97734643108888*A18)/A18)/((((0.386963998998314/A18)/3.39934924672488)*((-1.48291622340549/(((((1.26457615030149*(0.733694339281677-0.733694339281677))*((-3.16767408673218-1.14521102974247)/(4.99009069686045+-3.39004635206263)))+(((((((-1.60395072183553-((((A18/(-4.59835248077583-((0.647528854994285*(((-2.97734643108888*A18)/A18)/((((0.386963998998314/A18)/3.39934924672488)*((-1.48291622340549/(((((1.26457615030149*(0.733694339281677-0.733694339281677))*((-3.16767408673218-1.14521102974247)/(4.99009069686045+-3.39004635206263)))+(((0.824489513982418-A18)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18)-(A18--0.510526529938814))))))*-2.80939743944761)))))-(0.824489513982418-A18)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18*1.19517927072056))*-1.05728345372892)+(A18-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18*A18))))/1.84634945808735)/((3.30808217271807+A18)*((0.647528854994285/(A18+(-2.79425889502732*3.05265008736372)))*-1.61517675198352))))/((((A18-(((2.34197731774545*(((((-3.79224409816778*-0.0200734644395055)*((2.08922244023736-2.08922244023736)*3.64523933423285))+4.8436637424353)*-0.267111366470314)*(((-1.52192392139606-((((-4.59835248077583/((((-2.97734643108888*A18)/A18)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18)))--2.98177002653209)/(-3.79224409816778--3.79224409816778)))))+(((A18/(((2.34197731774545+((((0.386963998998314/A18)/3.39934924672488)*((-3.2449236804986+(-2.97734643108888/(((((-3.14744919491009/A18)/2.0106748698147)+3.90593079902726)+-3.42713749955792)-((((-0.0200734644395055*(((2.11704141664224-4.08412086694012)/((4.33635560855918-4.33635560855918)/((((1.83138260440715/A18)/-3.00405833323218)/A18)/(2.34197731774545/-4.94715183800341))))/1.18105103657781))*(-2.26892945596907/A18))/4.65070503042235)+3.48093043806131))))/-4.53516006887276))-3.64523933423285))-3.30808217271807)/-4.56339240828415))*A18)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18)+(3.30808217271807+((-1.48291622340549/(((((1.26457615030149*(0.733694339281677-0.733694339281677))*((-3.16767408673218-1.14521102974247)/(4.99009069686045+-3.39004635206263)))+(((0.824489513982418-A18)*1.18897805710849)*(4.52329554397422-1.60281059905768)))/-3.73164226007855)/4.69788208558142))/(-0.85081431284589+(((4.69788208558142-A18)/0.386963998998314)+((A18+(0.052361294591452/A18))/(((1.14521102974247+(-1.61517675198352+(A18/-2.79425889502732)))/(((((0.647528854994285*(1.84634945808735+(-3.2449236804986-A18)))/((((((((-1.61517675198352/A18)+(-3.73164226007855+(A18-(A18/(A18+A18)))))*(((2.08922244023736-3.64523933423285)*(-3.25952703202318/(((0.052361294591452-A18)-0.733694339281677)*(((-0.0200734644395055*(((0.647528854994285*(1.84634945808735+(-3.2449236804986--1.60395072183553)))/((((((((-1.61517675198352/A18)+(-3.73164226007855+(A18-(A18/(A18+A18)))))*(((2.08922244023736-3.64523933423285)*(-3.25952703202318/(((0.052361294591452-A18)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18*0.733694339281677))/A18))/(A18+(((-3.42713749955792+((-0.0200734644395055+4.71622979416494)-((0.133258818510974/-3.39004635206263)/-2.4425531842262)))/0.824489513982418)/A18))))/4.08412086694012)*((4.52329554397422/(-1.48291622340549-(((((((((-3.42713749955792+1.18897805710849)/-3.00405833323218)/((((3.79672978460624/-3.00405833323218)/A18)+(3.30808217271807+((-1.48291622340549/(((((1.26457615030149*1.60281059905768)*((-3.16767408673218-1.14521102974247)/(4.99009069686045+A18)))+(((0.824489513982418-A18)*1.18897805710849)*(4.52329554397422-1.60281059905768)))/-3.73164226007855)/4.69788208558142))/(-0.85081431284589+(((4.69788208558142-A18)/0.386963998998314)+((A18+(0.052361294591452/A18))/(((1.14521102974247+(-1.61517675198352+(A18/-2.79425889502732)))/(((((0.647528854994285*(1.84634945808735+(-3.2449236804986--1.60395072183553)))/((((((((-1.61517675198352/A18)+(-3.73164226007855+(A18-(A18/(A18+A18)))))*(((2.08922244023736-3.64523933423285)*((1.26457615030149-(-3.42713749955792+(((((3.79672978460624/-3.00405833323218)/(4.69788208558142*(((1.58777869864188-A18)-(-0.0200734644395055/A18))+1.88458206510379)))/-4.32980373493208)/((1.16609837775129-((((-3.42713749955792+((-0.0200734644395055+4.71622979416494)-((0.133258818510974/-3.39004635206263)/-2.4425531842262)))/0.824489513982418)/A18)/(((((A18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18*(-0.0200734644395055+(1.60281059905768*(((A18-1.40956066095713)*(((3.48093043806131--1.61517675198352)--4.40594647924106)*-4.56339240828415))/3.50315800822618))))-(1.19517927072056+0.386963998998314)))+1.83138260440715)/A18))/(((0.133258818510974/1.77215324995355)*(-3.73164226007855-((1.19517927072056*4.82938776052934)/-2.4425531842262)))/((1.76797309929326-((((3.79672978460624+-3.79224409816778)/(A18*3.79672978460624))+((((0.133258818510974*0.647528854994285)/(((2.08922244023736-3.64523933423285)*(-3.25952703202318/(((0.052361294591452-A18)-0.733694339281677)*(((-0.0200734644395055*(((4.69788208558142*(1.84634945808735+(-3.2449236804986--1.60395072183553)))/(((((((3.64523933423285+(-3.73164226007855+(A18-(A18/(A18+A18)))))*(((2.08922244023736-3.64523933423285)*(-3.25952703202318/(((0.052361294591452-A18)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18*0.733694339281677))/A18))/(A18+(((-3.42713749955792+((-0.0200734644395055+4.71622979416494)-((0.133258818510974/-3.39004635206263)/-2.4425531842262)))/0.824489513982418)/A18))))/4.08412086694012)*(1.26457615030149*0.052361294591452)))))*((0.0774480928053851-0.647528854994285)/((((A18-((((1.60281059905768-1.40956066095713)*((((A18-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18*A18))))/1.84634945808735)/((3.30808217271807+A18)*((0.647528854994285/(A18+(-2.79425889502732*3.05265008736372)))*-1.52192392139606))))/((((A18-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18)))--2.98177002653209)/(-3.79224409816778--3.79224409816778)))))+(((A18/(((2.34197731774545+((((0.386963998998314/A18)/3.39934924672488)*((-3.2449236804986+(-2.97734643108888/(((((-3.14744919491009/-1.26966642113037)/2.0106748698147)+3.90593079902726)+-3.42713749955792)-((((-0.0200734644395055*(((2.11704141664224-4.08412086694012)/A18)/1.18105103657781))*(-2.26892945596907/A18))/4.65070503042235)+3.48093043806131))))/-4.53516006887276))-3.64523933423285))-((-3.42713749955792+(((-3.16767408673218--3.16767408673218)*(-3.56737935401611/-0.85081431284589))-(0.733694339281677*(-3.33182040462128+((-0.0200734644395055*A18)-(A18--0.510526529938814))))))*-2.80939743944761))/-4.56339240828415))*A18)*(4.52329554397422-1.60281059905768)))/-3.73164226007855)/4.69788208558142))/3.90593079902726)*4.8436637424353)/(1.18897805710849+((((-1.60395072183553/((0.0774480928053851*(0.133258818510974*(-4.56339240828415*((1.76797309929326*((-3.42713749955792*A18)*((4.52329554397422-4.52329554397422)-3.90593079902726)))-1.58777869864188))))/1.16609837775129))/0.0774480928053851)-(-0.0200734644395055/A18)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18))*(A18*1.19517927072056))*-1.05728345372892))+(A18-(((((-0.931352217721226--0.931352217721226)/((((-2.97734643108888+(1.19517927072056/A18))/3.48093043806131)/-2.87742668351596)+(1.19517927072056/(-3.33182040462128*(-2.4425531842262*2.11704141664224)))))+A18)+0.386963998998314)/3.79672978460624)))--3.16767408673218)--0.0200734644395055))))--4.59835248077583)/A18))))*4.33635560855918)))))/A18)*((-3.42713749955792/A18)*-0.0200734644395055))--4.94715183800341)))/-1.48291622340549))+3.30808217271807)))+(A18-(-3.73164226007855+3.22462049908298))))*((0.0774480928053851-((A18*((1.26457615030149-1.26457615030149)*(((((((3.90593079902726/((-3.56737935401611--3.56737935401611)--4.59835248077583))+-1.61517675198352)/A18)+(((1.94410224174678-A18)/(-0.0200734644395055/(((3.48093043806131/(A18*A18))+((((0.647528854994285*(1.84634945808735+(-3.2449236804986--1.60395072183553)))/((((((((-1.61517675198352/A18)+(-3.73164226007855+(A18-(A18/(A18+A18)))))*(((2.08922244023736-3.64523933423285)*((1.26457615030149-(-3.42713749955792+((((3.48093043806131/((-0.0200734644395055*(((0.647528854994285*(1.84634945808735+(-3.2449236804986--1.60395072183553)))/((((((((-1.61517675198352/A18)+(-3.73164226007855+(A18-(A18/(A18+A18)))))*(((2.08922244023736-3.64523933423285)*(-3.25952703202318/(((0.052361294591452-A18)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18*0.733694339281677))/A18))/(A18+(((-3.42713749955792+((-0.0200734644395055+4.71622979416494)-((0.133258818510974/-3.39004635206263)/-2.4425531842262)))/0.824489513982418)/A18))))*1.26457615030149))/-4.32980373493208)/((1.16609837775129-((((-3.42713749955792+((-0.0200734644395055+4.71622979416494)-((0.133258818510974/-3.39004635206263)/-2.4425531842262)))/0.824489513982418)/A18)/(((((A18/-4.94715183800341)*(2.11704141664224/(A18+(3.64523933423285*(((-4.56339240828415-1.16609837775129)/(1.76797309929326-(((3.48093043806131/(((-3.38565876629403*3.07204806183164)--3.39004635206263)*3.79672978460624))+((((-3.33182040462128*(((-3.42713749955792-((A18*(-0.0200734644395055+(1.60281059905768*(((A18-1.40956066095713)*(((3.48093043806131--1.61517675198352)--4.40594647924106)*-4.56339240828415))/3.50315800822618))))-(1.19517927072056+0.386963998998314)))+1.83138260440715)/A18))/(((0.133258818510974/1.77215324995355)*(-3.73164226007855-((-1.52192392139606*4.82938776052934)/-2.4425531842262)))/((1.76797309929326-((((3.79672978460624+-3.79224409816778)/(A18*3.79672978460624))+((((0.133258818510974*0.647528854994285)/((((-3.16767408673218--3.16767408673218)/4.65070503042235)*4.52329554397422)+0.450855625857595))/3.79672978460624)/3.48093043806131))/(1.43077755017915--3.00405833323218)))/(A18*A18))))/1.84634945808735)/((3.30808217271807+A18)*((0.647528854994285/(A18+(-2.79425889502732*3.05265008736372)))*-1.52192392139606))))/((((A18-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18)))--2.98177002653209)/(-3.79224409816778--3.79224409816778)))))+(((A18/(((2.34197731774545+((((0.386963998998314/A18)/3.39934924672488)*((-3.2449236804986+(-2.97734643108888/(((((-3.14744919491009/-1.26966642113037)/A18)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18*A18))+0.052361294591452)/((3.30808217271807+3.30808217271807)+((3.30808217271807+-3.23516322670601)*((0.733694339281677/2.0106748698147)-(A18+(-2.79425889502732*(((((3.79672978460624/-3.00405833323218)/A18)+(3.30808217271807+((-1.48291622340549/(((((1.26457615030149*1.60281059905768)*((-2.26892945596907-1.14521102974247)/(4.99009069686045+A18)))+(((0.824489513982418-A18)*1.18897805710849)*(4.52329554397422-1.60281059905768)))/-3.73164226007855)/4.69788208558142))/(-0.85081431284589+(((4.69788208558142-A18)/0.386963998998314)+((A18+(0.052361294591452/A18))/(((1.14521102974247+(-1.61517675198352+(A18/-2.79425889502732)))/(((((0.647528854994285*(1.84634945808735+(-3.2449236804986--1.60395072183553)))/((-0.0200734644395055/A18)/A18))/(A18+(((-3.42713749955792+((-1.48291622340549-(-3.73164226007855+3.22462049908298))-((0.133258818510974/-3.39004635206263)/(4.52329554397422-1.26457615030149))))/0.824489513982418)/A18)))*A18)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18*-0.0200734644395055)*2.0106748698147)--4.35351557216368)*-0.510526529938814)+0.450855625857595)/(((4.63598611636265/((((-0.0200734644395055*(0.052361294591452*(1.26457615030149*A18)))*(A18*1.19517927072056))*(1.26457615030149-1.26457615030149))+((((((0.647528854994285*(1.84634945808735+(-3.2449236804986--1.60395072183553)))/((((((((-1.61517675198352/A18)+(-3.73164226007855+(A18-(A18/(A18+A18)))))*(((2.08922244023736-3.64523933423285)*((1.76797309929326-(A18+((((3.48093043806131/(4.69788208558142*(1.83138260440715-(((((-0.809412257819861/3.90593079902726)*4.8436637424353)/(1.18897805710849+(((1.58777869864188-A18)-(-0.0200734644395055/3.22462049908298))+1.88458206510379)))/(-3.14744919491009-(A18-((((4.52329554397422-4.52329554397422)*((-2.97734643108888*-1.05728345372892)+((1.96258428867107-(-4.56339240828415--2.26892945596907))/(A18/0.450855625857595))))/1.18897805710849)/3.05265008736372))))-(-1.60395072183553*-3.39004635206263)))))/-4.32980373493208)/-3.14851880063319)+3.30808217271807)))+(A18-(-3.73164226007855+(A18-(((A18-((((A18-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18)))))))*((0.0774480928053851-0.647528854994285)/(4.8436637424353*-0.931352217721226))))*(A18+1.43077755017915))+3.64523933423285)/3.22462049908298)/(A18*0.733694339281677))/A18))/(A18+(((-3.42713749955792+((-0.0200734644395055+0.133258818510974)-((0.133258818510974/((A18--4.56339240828415)/-1.60395072183553))/-2.4425531842262)))/0.824489513982418)/A18)))*A18)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18)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18*1.19517927072056))*-1.05728345372892)+(A18-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18)-(-1.61517675198352/A18))))))*-2.80939743944761))))))))/-1.52192392139606)*A18)))))))/(-0.85081431284589--4.53516006887276))/(2.34197731774545/-4.94715183800341))))/1.18105103657781))*(-2.26892945596907/A18))/4.65070503042235)+3.48093043806131))))/-4.53516006887276))-3.64523933423285))-3.30808217271807)/1.18897805710849))*A18)*(4.52329554397422-1.60281059905768)))/-3.73164226007855)/4.69788208558142))/3.90593079902726)*4.8436637424353)/(1.18897805710849+((((-1.60395072183553/((0.0774480928053851*(0.133258818510974*(-4.56339240828415*((1.76797309929326*(A18--0.510526529938814))-1.58777869864188))))/1.16609837775129))/0.0774480928053851)-(-0.0200734644395055/A18)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18))/3.48093043806131)/(((3.64523933423285/-0.85081431284589)/A18)/-3.2449236804986))+3.07204806183164)-(((((-0.931352217721226--0.931352217721226)/((((-2.97734643108888+(1.19517927072056/A18)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18-(A18/(A18+A18)))--3.85737816872108)*(0.733694339281677+-3.25952703202318))--2.97734643108888))))/A18)/((-4.56339240828415-(A18/-4.59835248077583))+A18)))))))+A18)+0.386963998998314)/3.79672978460624)))--3.16767408673218)--0.0200734644395055))))--4.59835248077583)/A18))))*4.33635560855918)))))/A18)*(((3.64523933423285/((((1.94410224174678-1.94410224174678)/(-0.0200734644395055/(((-1.61517675198352+-3.79224409816778)/-4.40594647924106)/3.64523933423285)))*(0.733694339281677+((1.60281059905768*3.13001675714149)/3.13001675714149)))--2.97734643108888))/A18)*-0.0200734644395055))--4.94715183800341)))/-1.48291622340549))+3.30808217271807)))+(A18-(-3.73164226007855+3.22462049908298))))*((0.0774480928053851-((1.26457615030149*((1.26457615030149-1.26457615030149)*(((((((3.90593079902726/((0.824489513982418/3.42573011096228)--4.59835248077583))+-1.61517675198352)/A18)+(((1.94410224174678-A18)/(-0.0200734644395055/(((3.48093043806131/(A18*A18))+((-0.0200734644395055/-3.14851880063319)/(2.0106748698147/((-3.85737816872108+(3.39934924672488/((4.71622979416494/1.83138260440715)-A18)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18)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18)))*A18))/(4.8436637424353*-0.931352217721226))))*(((-3.14744919491009*((A18*-0.0200734644395055)*2.0106748698147))/A18)+(0.386963998998314-2.08922244023736)))+3.64523933423285)/3.22462049908298)/(A18*0.733694339281677))/A18))/(A18+(((-3.42713749955792+((-1.48291622340549-(-3.73164226007855+3.22462049908298))-((0.133258818510974/-3.39004635206263)/(4.52329554397422-1.26457615030149))))/0.824489513982418)/A18)))*A18)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18+(-0.0200734644395055/(((0.052361294591452/-3.73164226007855)/(1.26457615030149*A18))/1.58777869864188)))*0.450855625857595)*(-0.0200734644395055/A18)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18)))*A18))/(4.8436637424353*-0.931352217721226))))*(((-3.14744919491009*((A18*-0.0200734644395055)*2.0106748698147))/A18)+(0.386963998998314-2.08922244023736)))+3.64523933423285)/3.22462049908298)/(A18*0.733694339281677))/A18))/(A18+(((-3.42713749955792+((-1.48291622340549-(-3.73164226007855+3.22462049908298))-((0.133258818510974/-3.39004635206263)/(4.52329554397422-1.26457615030149))))/0.824489513982418)/A18)))*A18)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18/((1.60281059905768/-1.48291622340549)/-3.14744919491009)))/3.64523933423285)/(3.79672978460624+-3.79224409816778))*0.824489513982418)))))-(0.733694339281677*(-3.33182040462128+((-0.0200734644395055*A18)-(A18--0.510526529938814))))))*-2.80939743944761))))))))/-1.52192392139606))/-3.39004635206263)/-4.53516006887276)-(1.40956066095713/(3.64523933423285/1.77215324995355)))+1.16609837775129)/3.81127571340579)/A18)))*0.052361294591452)))))*((0.0774480928053851-0.647528854994285)/((((A18-(-3.79224409816778/3.05265008736372))/1.18897805710849)/(3.90593079902726*3.90593079902726))*-0.931352217721226))))*(-0.0200734644395055-1.19517927072056))+3.64523933423285)/3.22462049908298)/(A18*0.733694339281677))/A18))/(A18+((-3.39004635206263/0.824489513982418)/A18)))*A18)+1.18105103657781))*((-3.42713749955792+(((-3.16767408673218--3.16767408673218)*(((-3.94146872818727+((3.30808217271807/A18)+4.69788208558142))*((((A18/(-4.59835248077583-((0.647528854994285*(((-2.97734643108888*A18)/A18)/-1.05728345372892))*-4.53516006887276)))/1.84634945808735)+-4.32980373493208)+(1.60281059905768/1.83138260440715)))/-3.39004635206263))-(0.733694339281677*(-3.33182040462128+((-0.0200734644395055*A18)-(A18--0.510526529938814))))))*-2.80939743944761))))))))/-1.52192392139606))--3.16767408673218)--0.0200734644395055))))--4.59835248077583)/A18))))*4.33635560855918)))))/A18)*(((3.64523933423285/((((1.94410224174678-1.94410224174678)/(-0.0200734644395055/(((-1.61517675198352+-3.79224409816778)/-4.40594647924106)/3.64523933423285)))*(0.733694339281677+((1.60281059905768*3.13001675714149)/3.13001675714149)))--2.97734643108888))/A18)*-0.0200734644395055))--4.94715183800341)))/A18))+3.30808217271807)))+(A18-(-3.73164226007855+3.22462049908298))))*((0.0774480928053851-((1.26457615030149*((1.26457615030149-1.26457615030149)*(((((((3.90593079902726/((-3.56737935401611--3.56737935401611)--4.59835248077583))+-1.61517675198352)/A18)+(((1.94410224174678-A18)/(-0.0200734644395055/(((3.48093043806131/(A18*A18))+((-0.0200734644395055/-3.14851880063319)/(2.0106748698147/((-3.85737816872108+(3.39934924672488/((4.71622979416494/1.83138260440715)-A18)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18+-0.0200734644395055)*0.450855625857595)*(-0.0200734644395055/A18)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18)))*A18))/(4.8436637424353*-0.931352217721226))))*(((-3.14744919491009*((A18*-0.0200734644395055)*2.0106748698147))/A18)+(0.386963998998314-2.08922244023736)))+3.64523933423285)/3.22462049908298)/(A18*0.733694339281677))/A18))/(A18+(((-3.42713749955792+((-1.48291622340549-(-3.73164226007855+3.22462049908298))-((0.133258818510974/-3.39004635206263)/(4.52329554397422-1.26457615030149))))/0.824489513982418)/A18)))*A18)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18+(-2.79425889502732*(((((3.79672978460624/-3.00405833323218)/A18)+(3.30808217271807+((-1.48291622340549/(((((1.26457615030149*1.60281059905768)*((-3.16767408673218-1.14521102974247)/(((-3.16767408673218--3.16767408673218)/-3.42713749955792)+A18)))+(0.386963998998314*(4.52329554397422-1.60281059905768)))/-3.73164226007855)/4.69788208558142))/(-0.85081431284589+(((4.69788208558142-A18)/0.386963998998314)+((A18+(0.052361294591452/A18))/(((1.14521102974247+(-1.61517675198352+(A18/-2.79425889502732)))/(((((0.647528854994285*(1.84634945808735+(-3.2449236804986--1.60395072183553)))/((((((((-1.61517675198352/A18)+(-3.73164226007855+(A18-(A18/(A18+A18)))))*(((2.08922244023736-3.64523933423285)*((1.26457615030149-(-3.42713749955792+((((3.48093043806131/(4.69788208558142*(((1.58777869864188-A18)-(-0.0200734644395055/A18))+1.88458206510379)))/-3.14744919491009)/((1.16609837775129-((((-3.42713749955792+((-0.0200734644395055+4.71622979416494)-((0.133258818510974/-3.39004635206263)/-2.4425531842262)))/0.824489513982418)/A18)/(((((A18/-4.94715183800341)*(2.11704141664224/(A18+(3.64523933423285*(((-4.56339240828415-1.16609837775129)/(1.76797309929326-(((3.48093043806131/(((-3.38565876629403*3.07204806183164)--3.39004635206263)*3.79672978460624))+((((-3.33182040462128*(((-3.42713749955792-((A18*(-0.0200734644395055+(1.60281059905768*(((A18-1.40956066095713)*(((3.48093043806131--1.61517675198352)--4.40594647924106)*-4.56339240828415))/3.50315800822618))))-(1.19517927072056+0.386963998998314)))+1.83138260440715)/A18))/(((0.133258818510974/1.77215324995355)*(-3.73164226007855-((1.19517927072056*4.82938776052934)/-2.4425531842262)))/((1.76797309929326-((((3.79672978460624+-3.79224409816778)/(A18*3.79672978460624))+((((0.133258818510974*0.647528854994285)/((((((0.133258818510974/(((((3.90593079902726*(A18/-4.35351557216368))/4.71622979416494)/(A18/-0.267111366470314))/((1.76797309929326*(1.88458206510379/(A18--3.39004635206263)))-1.58777869864188))-(-3.33182040462128*-2.4425531842262)))*(0.0774480928053851/-3.42713749955792))+-3.39004635206263)/4.65070503042235)*4.52329554397422)+0.450855625857595))/3.79672978460624)/3.48093043806131))/(1.43077755017915--3.00405833323218)))/(A18*A18))))/1.84634945808735)/((3.30808217271807+A18)*((0.647528854994285/(A18+(-2.79425889502732*3.05265008736372)))*-1.52192392139606))))/((((A18-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18)))--2.98177002653209)/(-3.79224409816778--3.79224409816778)))))+(((A18/(((2.34197731774545+((((0.386963998998314/A18)/3.39934924672488)*((-3.2449236804986+(-2.97734643108888/(((((-3.14744919491009/-1.26966642113037)/2.0106748698147)+3.90593079902726)+-3.42713749955792)-((((-0.0200734644395055*(((2.11704141664224-4.08412086694012)/A18)/1.18105103657781))*(-2.26892945596907/A18)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18/((1.60281059905768/-1.48291622340549)/-3.14744919491009)))/3.64523933423285)/-3.2449236804986)*0.824489513982418)))))-(0.733694339281677*(-3.33182040462128+1.43077755017915))))*-2.80939743944761))/-4.56339240828415))*A18)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18*1.19517927072056))*-1.05728345372892)+(A18-(((((A18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18+(A18-(((((-0.931352217721226--0.931352217721226)/(A18+(1.19517927072056/(((-3.94146872818727--3.85737816872108)*(0.733694339281677+-3.25952703202318))--2.97734643108888))))+A18)+0.386963998998314)/3.79672978460624)))--3.16767408673218)--0.0200734644395055))))--4.59835248077583)/A18))))*4.33635560855918)))))/A18)*(((3.64523933423285/((((1.94410224174678-1.94410224174678)/(-0.0200734644395055/(((-1.61517675198352+-3.79224409816778)/-4.40594647924106)/3.64523933423285)))*A18)--2.97734643108888))/A18)*-0.0200734644395055))--4.94715183800341)))/-1.48291622340549))+3.30808217271807)))+(A18-(-3.73164226007855+3.22462049908298))))*((0.0774480928053851-((A18*((1.26457615030149-1.26457615030149)*(((((((3.90593079902726/((-3.56737935401611--3.56737935401611)--4.59835248077583))+-1.61517675198352)/A18)+(((1.94410224174678-A18)/(-0.0200734644395055/(((3.48093043806131/(A18*A18))+((-0.0200734644395055/-3.14851880063319)/(2.0106748698147/((-3.85737816872108+(3.39934924672488/((4.71622979416494/1.83138260440715)-A18)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18+(-0.0200734644395055/(((0.052361294591452/-3.73164226007855)/(1.26457615030149*A18))/1.58777869864188)))*0.450855625857595)*(-0.0200734644395055/A18)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18)/3.39934924672488))))*A18))/(4.8436637424353*-0.931352217721226))))*(((-3.14744919491009*((A18*-0.0200734644395055)*2.0106748698147))/A18)+(0.386963998998314-2.08922244023736)))+3.64523933423285)/3.22462049908298)/(A18*0.733694339281677))/A18))/(A18+(((-3.42713749955792+((-1.48291622340549-(-3.73164226007855+3.22462049908298))-((0.133258818510974/-3.39004635206263)/(4.52329554397422-1.26457615030149))))/0.824489513982418)/A18)))*A18)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18/((1.60281059905768/-1.48291622340549)/-3.14744919491009)))/3.64523933423285)/-3.2449236804986)*0.824489513982418)))))-(0.733694339281677*(-3.33182040462128+((-0.0200734644395055*A18)-(A18--0.510526529938814))))))*-2.80939743944761))))))))/-1.52192392139606)*A18))))*-0.510526529938814)+0.450855625857595)/(((4.63598611636265/((((-0.0200734644395055*(((3.79672978460624/-3.00405833323218)/A18)*3.64523933423285))*(A18*1.19517927072056))*-1.05728345372892)+(A18-(((((-1.60395072183553-((((A18/(-4.59835248077583-((0.647528854994285*(((-2.97734643108888*A18)/A18)/((((0.386963998998314/A18)/3.39934924672488)*((-1.48291622340549/(((((1.26457615030149*(0.733694339281677-0.733694339281677))*((-3.16767408673218-1.14521102974247)/(4.99009069686045+-3.39004635206263)))+(((((((-1.60395072183553-((((A18/(-4.59835248077583-((0.647528854994285*(((-2.97734643108888*A18)/A18)/((((0.386963998998314/A18)/3.39934924672488)*((-1.48291622340549/(((((1.26457615030149*(0.733694339281677-0.733694339281677))*((-3.16767408673218-1.14521102974247)/(4.99009069686045+-3.39004635206263)))+(((0.824489513982418-A18)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18)-(A18--0.510526529938814))))))*-2.80939743944761))))))))/-1.52192392139606)*A18)))))))/(-0.85081431284589--4.53516006887276)))*0.133258818510974))))/(((1.77215324995355/A18)/0.647528854994285)+(((0.824489513982418-A18)*(-3.16767408673218--4.35351557216368))/((-3.42713749955792*A18)*-3.33182040462128))))</f>
      </c>
    </row>
    <row r="19">
      <c r="A19" t="n" s="0">
        <v>17.171717171717173</v>
      </c>
      <c r="B19" t="n" s="0">
        <v>-1.1011145513899634</v>
      </c>
      <c r="C19" s="0">
        <f>(((3.22462049908298/(A19*A19))+((1.77215324995355/((3.30808217271807+-3.23516322670601)*((0.733694339281677/2.0106748698147)-(A19+(-2.79425889502732*(((((3.79672978460624/-3.00405833323218)/A19)+(3.30808217271807+((-1.48291622340549/(((((1.26457615030149*(0.733694339281677-0.733694339281677))*((-3.16767408673218-1.14521102974247)/(4.99009069686045+-3.39004635206263)))+(((0.824489513982418-A19)*1.18897805710849)*(4.52329554397422-1.60281059905768)))/-3.73164226007855)/4.69788208558142))/(-0.85081431284589+(((4.69788208558142-A19)/0.386963998998314)+((A19+(0.052361294591452/A19))/(((1.14521102974247+(-1.61517675198352+(A19/-2.79425889502732)))/(((((0.647528854994285*(1.84634945808735+(-3.2449236804986-A19)))/((((((((-1.61517675198352/A19)+(-3.73164226007855+(A19-(A19/(A19+A19)))))*(((2.08922244023736-3.64523933423285)*(-3.25952703202318/(((0.052361294591452-A19)-0.733694339281677)*(((-0.0200734644395055*(((0.647528854994285*(1.84634945808735+(-3.2449236804986--1.60395072183553)))/((((((((-1.61517675198352/A19)+(-3.73164226007855+(A19-(A19/(A19+A19)))))*0.133258818510974)*(-0.0200734644395055-1.19517927072056))+3.64523933423285)/3.22462049908298)/(A19*0.733694339281677))/A19))/(A19+(((-3.42713749955792+((-0.0200734644395055+4.71622979416494)-((0.133258818510974/-3.39004635206263)/-2.4425531842262)))/0.824489513982418)/A19)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19)))*0.052361294591452)))))*((0.0774480928053851-0.647528854994285)/((((A19-((((A19-1.40956066095713)*((((A19-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19*(-0.0200734644395055+(1.60281059905768*(((A19-1.40956066095713)*((A19--4.40594647924106)*(-1.48291622340549--2.80939743944761)))/3.50315800822618))))-(1.19517927072056+0.386963998998314)))+1.83138260440715)/A19))/(((0.133258818510974/1.77215324995355)*(-3.73164226007855-((-1.52192392139606*4.82938776052934)/((((-1.60395072183553-((((A19/(-4.59835248077583-((0.647528854994285*(((-2.97734643108888*A19)/A19)/((((0.386963998998314/A19)/3.39934924672488)*((-1.48291622340549/(((((1.26457615030149*(0.733694339281677-0.733694339281677))*(((((-3.42713749955792+1.18897805710849)/-3.00405833323218)/-2.10323426409616)/-3.39004635206263)/-4.53516006887276))+(((0.824489513982418-A19)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19*3.79672978460624))+((((3.64523933423285*0.647528854994285)/((((((0.133258818510974/(((((3.90593079902726*(A19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19+4.33635560855918)+(((3.64523933423285/((((1.94410224174678-1.94410224174678)/(-0.0200734644395055/(((-1.61517675198352+-3.79224409816778)/-4.40594647924106)/3.64523933423285)))*(0.733694339281677+((1.60281059905768*3.13001675714149)/3.13001675714149)))--2.97734643108888))/A19)/(1.19517927072056+4.33635560855918)))/1.18897805710849)-(0.824489513982418-A19)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19*A19))))/1.84634945808735)/((3.30808217271807+A19)*((0.647528854994285/(A19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19)/A19)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19)))--2.98177002653209)/(-3.79224409816778--3.79224409816778)))))+(((A19/(((2.34197731774545+((((0.386963998998314/A19)/3.39934924672488)*((-3.2449236804986+(-2.97734643108888/(((((-3.14744919491009/A19)/2.0106748698147)+3.90593079902726)+-3.42713749955792)-((((-0.0200734644395055*(((2.11704141664224-4.08412086694012)/((4.33635560855918-4.33635560855918)/((((1.83138260440715/A19)/-3.00405833323218)/A19)/(2.34197731774545/-4.94715183800341))))/1.18105103657781))*(-2.26892945596907/A19))/4.65070503042235)+3.48093043806131))))/-4.53516006887276))-3.64523933423285))-3.30808217271807)/-4.56339240828415))*A19)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19-(((((0.133258818510974--0.931352217721226)/((((-2.97734643108888+(1.19517927072056/A19))/3.48093043806131)/(((((((-1.61517675198352/A19)+(-3.73164226007855+(A19-(A19/(A19+A19)))))*(((2.08922244023736-3.64523933423285)*((1.26457615030149-(-3.42713749955792+((((3.48093043806131/(4.69788208558142*(((1.58777869864188-A19)-(-0.0200734644395055/(((((-0.267111366470314*-0.510526529938814)+0.450855625857595)/(((4.63598611636265/((((-0.0200734644395055*(0.386963998998314*3.64523933423285))*(A19*1.19517927072056))*-1.05728345372892)+(A19-(((((-3.42713749955792/4.33635560855918)/((((((1.18105103657781/-0.809412257819861)/-4.53516006887276)/A19)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19-((-0.0200734644395055/-2.70093365224249)*((0.0774480928053851-0.0774480928053851)/(4.8436637424353*-0.931352217721226)))))/(((((A19/-4.94715183800341)*(2.11704141664224/(A19+(3.64523933423285*(((-4.56339240828415-1.16609837775129)/(1.76797309929326-(((3.48093043806131/(((-3.38565876629403*3.07204806183164)--3.39004635206263)*3.79672978460624))+((((-3.33182040462128*(((-3.42713749955792-((A19*(-0.0200734644395055+(1.60281059905768*(((A19-1.40956066095713)*(((3.48093043806131--1.61517675198352)--4.40594647924106)*-4.56339240828415))/3.50315800822618))))-(1.19517927072056+0.386963998998314)))+1.83138260440715)/A19))/(((0.133258818510974/1.77215324995355)*(-3.73164226007855-((1.19517927072056*4.82938776052934)/-2.4425531842262)))/((1.76797309929326-((((3.79672978460624+-3.79224409816778)/(A19*3.79672978460624))+((((0.133258818510974*0.647528854994285)/((((((0.133258818510974/(((((3.90593079902726*(A19/-4.35351557216368))/4.71622979416494)/(A19/-0.267111366470314))/((1.76797309929326*(1.88458206510379/(A19--3.39004635206263)))-1.58777869864188))-(-3.33182040462128*-2.4425531842262)))*(0.0774480928053851/-3.42713749955792))+-3.39004635206263)/4.65070503042235)*4.52329554397422)+0.450855625857595))/3.79672978460624)/3.48093043806131))/(1.43077755017915--3.00405833323218)))/(A19*A19))))/1.84634945808735)/((3.30808217271807+A19)*((0.647528854994285/(A19+(-2.79425889502732*3.05265008736372)))*-1.52192392139606))))/((((A19-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19)-(-0.0200734644395055/A19))+1.88458206510379)))/-4.32980373493208)/((1.16609837775129-((((-3.42713749955792+((-0.0200734644395055+A19)-((0.133258818510974/-3.39004635206263)/(0.052361294591452*3.64523933423285))))/A19)/A19)/(((((A19/-4.94715183800341)*(2.11704141664224/(A19+(-0.0200734644395055*(((-4.56339240828415-1.16609837775129)/(1.76797309929326-(((3.48093043806131/(((-3.38565876629403*3.07204806183164)--3.39004635206263)*3.79672978460624))+((((-3.33182040462128*(((-3.42713749955792-((A19*(-0.0200734644395055+(1.60281059905768*(((A19-1.40956066095713)*(((3.48093043806131--1.61517675198352)--4.40594647924106)*-4.56339240828415))/3.50315800822618))))-(1.19517927072056+0.386963998998314)))+1.83138260440715)/A19))/(((0.133258818510974/1.77215324995355)*(-3.73164226007855-((-1.52192392139606*4.82938776052934)/-2.4425531842262)))/((1.76797309929326-((((3.79672978460624+-3.79224409816778)/(A19*3.79672978460624))+((((0.133258818510974*0.647528854994285)/(((A19/4.65070503042235)*4.52329554397422)+0.450855625857595))/3.79672978460624)/3.48093043806131))/(1.43077755017915--3.00405833323218)))/(A19*A19))))/1.84634945808735)/((3.30808217271807+A19)*((0.647528854994285/(A19+(-2.79425889502732*3.05265008736372)))*-1.52192392139606))))/((((A19-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19)*3.90593079902726))-2.0106748698147))*0.133258818510974)*(-1.48291622340549/(4.99009069686045*1.26457615030149)))+3.64523933423285))/-3.94146872818727)-((3.48093043806131/(-2.4425531842262*((((-1.48291622340549/(((((1.26457615030149*(-0.0200734644395055*A19))*((-3.16767408673218-1.14521102974247)/(4.99009069686045+(((4.08412086694012/(-3.39004635206263/(((1.60281059905768*3.13001675714149)/3.13001675714149)-A19)))--2.98177002653209)/(-3.79224409816778--3.79224409816778)))))+((-4.56339240828415*A19)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19-(((((-0.931352217721226--0.931352217721226)/((((-2.97734643108888+(1.19517927072056/A19)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19)/((-4.56339240828415-(A19/-4.59835248077583))+A19)))))))+A19)+0.386963998998314)/3.79672978460624)))--3.16767408673218)--0.0200734644395055))))--4.59835248077583)/A19))))*4.33635560855918)))))/A19)*(((3.64523933423285/((((1.94410224174678-1.94410224174678)/((3.90593079902726*3.90593079902726)/(((-1.61517675198352+-3.79224409816778)/-4.40594647924106)/3.64523933423285)))*(0.733694339281677+((A19+(((-3.42713749955792+((-0.0200734644395055+4.71622979416494)-((0.133258818510974/-3.39004635206263)/-2.4425531842262)))/0.824489513982418)/A19))/3.13001675714149)))--2.97734643108888))/A19)*-0.0200734644395055))--4.94715183800341)))/-1.48291622340549))+3.30808217271807))/(4.99009069686045+(((4.08412086694012/(-3.39004635206263/(((1.60281059905768*3.13001675714149)/3.13001675714149)-A19)))--2.98177002653209)/(-3.79224409816778--3.79224409816778)))))+(((A19/(((2.34197731774545+((((0.386963998998314/A19)/3.39934924672488)*((-3.2449236804986+(-2.97734643108888/(((((-3.14744919491009/-1.26966642113037)/2.0106748698147)+3.90593079902726)+-3.42713749955792)-((((-0.0200734644395055*(((2.11704141664224-(A19+A19))/(3.30808217271807/A19))/1.18105103657781))*(-2.26892945596907/A19)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19/((1.60281059905768/-1.48291622340549)/-3.14744919491009)))/3.64523933423285)/-3.2449236804986)*0.824489513982418)))))-(0.733694339281677*(-3.33182040462128+((-0.0200734644395055*A19)-(A19--0.510526529938814))))))*-2.80939743944761))/-4.56339240828415))*A19)*(4.52329554397422-1.60281059905768)))/-3.73164226007855)/4.69788208558142))/3.90593079902726)*4.8436637424353)/(1.18897805710849+((((-1.60395072183553/((0.0774480928053851*(0.133258818510974*(-4.56339240828415*((1.76797309929326*((-3.42713749955792*A19)*((4.52329554397422-4.52329554397422)-3.90593079902726)))-1.58777869864188))))/1.16609837775129))/0.0774480928053851)-(-0.0200734644395055/A19)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19*1.19517927072056))*-1.05728345372892))+(A19-(1.26457615030149/3.79672978460624)))--3.16767408673218)--0.0200734644395055))))--4.59835248077583)/A19))))*4.33635560855918)))))/A19)*1.26457615030149)--4.94715183800341)))/-1.48291622340549))+3.30808217271807)))+(A19-(-3.73164226007855+3.22462049908298))))*((0.0774480928053851-((A19*((1.26457615030149-1.26457615030149)*(((((((3.90593079902726/((-3.56737935401611--3.56737935401611)--4.59835248077583))+-1.61517675198352)/A19)+(((1.94410224174678-A19)/(-0.0200734644395055/(((3.48093043806131/(A19*A19))+((-0.0200734644395055/-3.14851880063319)/(2.0106748698147/((-3.85737816872108+(3.39934924672488/((4.71622979416494/1.83138260440715)-A19)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19)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19)))*A19))/(4.8436637424353*-0.931352217721226))))*(((-3.14744919491009*((A19*-0.0200734644395055)*2.0106748698147))/A19)+(0.386963998998314-2.08922244023736)))+3.64523933423285)/3.22462049908298)/(A19*0.733694339281677)))+(1.19517927072056/(-3.33182040462128*(-2.4425531842262*(((A19/-4.94715183800341)*(2.11704141664224/((((0.133258818510974*0.647528854994285)/(((((((3.64523933423285/1.77215324995355)/(((((3.90593079902726*(A19/-4.35351557216368))/4.71622979416494)/(A19/-0.267111366470314))/2.11704141664224)-(-3.33182040462128*-2.4425531842262)))*(0.0774480928053851/-3.42713749955792))+-3.39004635206263)/4.65070503042235)*4.52329554397422)+0.450855625857595))/3.79672978460624)/3.48093043806131)))/((-4.56339240828415-(A19/-4.59835248077583))+A19)))))))+A19)+0.386963998998314)/3.79672978460624)))--3.16767408673218)--0.0200734644395055))))--4.59835248077583)/A19))))/1.18897805710849)+-3.23516322670601)/4.65070503042235))))/1.18897805710849)/3.05265008736372))/1.18897805710849)/(3.90593079902726*3.90593079902726))*-0.931352217721226))))*(-0.0200734644395055-1.19517927072056))+3.64523933423285)/3.22462049908298)/(A19*0.733694339281677))/A19))/(A19+((-3.39004635206263/0.824489513982418)/A19)))*A19)+1.18105103657781))*((-3.42713749955792+(((-3.16767408673218--3.16767408673218)*(((-3.94146872818727+((3.30808217271807/A19)+4.69788208558142))*((((A19/(-4.59835248077583-((0.647528854994285*(((-2.97734643108888*A19)/A19)/-1.05728345372892))*-4.53516006887276)))/1.84634945808735)+-4.32980373493208)+(1.60281059905768/1.83138260440715)))/-3.39004635206263))-(0.733694339281677*(-3.33182040462128+((-0.0200734644395055*A19)-(A19--0.510526529938814))))))*-2.80939743944761))))))))/-1.52192392139606)*A19))))))/(2.0106748698147/((-0.0200734644395055+((((3.48093043806131/(A19*A19))+0.052361294591452)/((3.30808217271807+3.30808217271807)+((3.30808217271807+-3.23516322670601)*((0.733694339281677/2.0106748698147)-(A19+(-2.79425889502732*(((((3.79672978460624/-3.00405833323218)/A19)+(3.30808217271807+((-1.48291622340549/(((((1.26457615030149*1.60281059905768)*((-3.16767408673218-1.14521102974247)/(4.99009069686045+A19)))+(((0.824489513982418-A19)*1.18897805710849)*(4.52329554397422-1.60281059905768)))/-3.73164226007855)/4.69788208558142))/(-0.85081431284589+(((4.69788208558142-A19)/0.386963998998314)+((A19+(0.052361294591452/A19))/(((1.14521102974247+(-1.61517675198352+(A19/-2.79425889502732)))/(((((0.647528854994285*(1.84634945808735+(-3.2449236804986--1.60395072183553)))/((((((((-1.61517675198352/A19)+(-3.73164226007855+(A19-(A19/(A19+A19)))))*(((2.08922244023736-3.64523933423285)*((1.26457615030149-(-3.42713749955792+((((3.48093043806131/(4.69788208558142*(((1.58777869864188-A19)-(-0.0200734644395055/A19))+1.88458206510379)))/-4.32980373493208)/((1.16609837775129-(((3.64523933423285/0.824489513982418)/A19)/(((((A19/-4.94715183800341)*(2.11704141664224/(A19+(3.64523933423285*(((-4.56339240828415-1.16609837775129)/(1.76797309929326-(((3.48093043806131/(((-3.38565876629403*3.07204806183164)--3.39004635206263)*3.79672978460624))+((((-3.33182040462128*(A19/(A19+-3.16767408673218)))/(((0.133258818510974/1.77215324995355)*(-3.73164226007855-((-1.52192392139606*4.82938776052934)/-2.4425531842262)))/((1.76797309929326-((((3.79672978460624+-3.79224409816778)/(A19*3.79672978460624))+((((0.133258818510974*0.647528854994285)/((((((0.133258818510974/(((((3.90593079902726*(A19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19+4.33635560855918)+(((3.64523933423285/((((1.94410224174678-1.94410224174678)/(-0.0200734644395055/(((-1.61517675198352+-3.79224409816778)/-4.40594647924106)/3.64523933423285)))*(0.733694339281677+((1.60281059905768*3.13001675714149)/3.13001675714149)))--2.97734643108888))/A19)/(1.19517927072056+4.33635560855918)))/(((4.69788208558142-A19)/0.386963998998314)+((A19+(0.052361294591452/A19))/(((1.14521102974247+(-1.61517675198352+(A19/-2.79425889502732)))/(((((0.647528854994285*(1.84634945808735+(-3.2449236804986--1.60395072183553)))/((((((((-1.61517675198352/A19)+(-3.73164226007855+(A19-(A19/(A19+A19)))))*(((2.08922244023736-3.64523933423285)*((1.26457615030149-(-3.42713749955792+((((3.48093043806131/(4.69788208558142*(((1.58777869864188-A19)-(-0.0200734644395055/A19)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19)/(((((A19/-4.94715183800341)*(2.11704141664224/(A19+(3.64523933423285*(((-4.56339240828415-1.16609837775129)/(1.76797309929326-(((3.48093043806131/(((-3.38565876629403*3.07204806183164)--3.39004635206263)*3.79672978460624))+((((-3.33182040462128*(((-3.42713749955792-((A19*(-0.0200734644395055+(-4.32980373493208*(((A19-1.40956066095713)*((A19--4.40594647924106)*(-1.48291622340549--2.80939743944761)))/3.50315800822618))))-(1.19517927072056+0.386963998998314)))+1.83138260440715)/A19))/(((0.133258818510974/1.77215324995355)*(-3.73164226007855-((-1.52192392139606*4.82938776052934)/-2.4425531842262)))/((1.76797309929326-((((3.79672978460624+-3.79224409816778)/(A19*3.79672978460624))+((((0.133258818510974*0.647528854994285)/((((((0.133258818510974/(((((3.90593079902726*(A19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19+4.33635560855918)+(((3.64523933423285/((((1.94410224174678-1.94410224174678)/(-0.0200734644395055/(((-1.61517675198352+-3.79224409816778)/-4.40594647924106)/3.64523933423285)))*(0.733694339281677+((1.60281059905768*3.13001675714149)/3.13001675714149)))--2.97734643108888))/A19)/(1.19517927072056+4.33635560855918)))/1.18897805710849)-(0.824489513982418-A19)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19*A19))))/1.84634945808735)/((3.30808217271807+A19)*((0.647528854994285/(A19+(-2.79425889502732*3.05265008736372)))*-1.61517675198352))))/((((A19-(((2.34197731774545*(((((-3.79224409816778*-0.0200734644395055)*((2.08922244023736-2.08922244023736)*3.64523933423285))+4.8436637424353)*-0.267111366470314)*(((-1.52192392139606-((((-4.59835248077583/((((-2.97734643108888*A19)/A19)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19)))--2.98177002653209)/(-3.79224409816778--3.79224409816778)))))+(((A19/(((2.34197731774545+((((0.386963998998314/A19)/3.39934924672488)*((-3.2449236804986+(-2.97734643108888/(((((-3.14744919491009/A19)/2.0106748698147)+3.90593079902726)+-3.42713749955792)-((((-0.0200734644395055*(((2.11704141664224-4.08412086694012)/((4.33635560855918-4.33635560855918)/((((1.83138260440715/A19)/-3.00405833323218)/A19)/(2.34197731774545/-4.94715183800341))))/1.18105103657781))*(-2.26892945596907/A19))/4.65070503042235)+3.48093043806131))))/-4.53516006887276))-3.64523933423285))-3.30808217271807)/-4.56339240828415))*A19)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19-(((((-0.931352217721226--0.931352217721226)/((((-2.97734643108888+(1.19517927072056/A19))/3.48093043806131)/(((((((-1.61517675198352/A19)+(-3.73164226007855+(A19-(A19/(A19+A19)))))*(((2.08922244023736-3.64523933423285)*((1.26457615030149-(-3.42713749955792+((((3.48093043806131/(4.69788208558142*(((1.58777869864188-A19)-(-0.0200734644395055/(((((-0.267111366470314*-0.510526529938814)+0.450855625857595)/(((4.63598611636265/((((-0.0200734644395055*(0.386963998998314*3.64523933423285))*(A19*1.19517927072056))*-1.05728345372892)+(A19-(((((-3.42713749955792/4.33635560855918)/((((((1.18105103657781/-0.809412257819861)/-4.53516006887276)/A19)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19-((((4.69788208558142-A19)/0.386963998998314)/-2.70093365224249)*((0.0774480928053851-0.0774480928053851)/(4.8436637424353*-0.931352217721226)))))/((((((1.60281059905768/-1.48291622340549)/-3.14744919491009)*(2.11704141664224/(A19+(3.64523933423285*(((-4.56339240828415-1.16609837775129)/(1.76797309929326-(((3.48093043806131/(((-3.38565876629403*3.07204806183164)--3.39004635206263)*3.79672978460624))+((((-3.33182040462128*(((-3.42713749955792-((A19*(-0.0200734644395055+(1.60281059905768*(((A19-1.40956066095713)*(((3.48093043806131--1.61517675198352)--4.40594647924106)*-4.56339240828415))/3.50315800822618))))-(1.19517927072056+0.386963998998314)))+1.83138260440715)/A19))/((0.0774480928053851*(-3.73164226007855-((1.19517927072056*4.82938776052934)/-2.4425531842262)))/((1.76797309929326-((((3.79672978460624+-3.79224409816778)/(A19*3.79672978460624))+((((0.133258818510974*0.647528854994285)/((((((0.133258818510974/(((((3.90593079902726*(A19/-4.35351557216368))/4.71622979416494)/(A19/-0.267111366470314))/((1.76797309929326*(1.88458206510379/(A19--3.39004635206263)))-1.58777869864188))-(-3.33182040462128*-2.4425531842262)))*(0.0774480928053851/-3.42713749955792))+-3.39004635206263)/4.65070503042235)*4.52329554397422)+0.450855625857595))/3.79672978460624)/3.48093043806131))/(1.43077755017915--3.00405833323218)))/(A19*A19))))/1.84634945808735)/((3.30808217271807+A19)*((0.647528854994285/(A19+(-2.79425889502732*3.05265008736372)))*-1.52192392139606))))/((((A19-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19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19)/3.39934924672488)*((-3.2449236804986+(-2.97734643108888/(((((-3.14744919491009/-1.26966642113037)/2.0106748698147)+-3.16767408673218)+-3.42713749955792)-((((-0.0200734644395055*(((2.11704141664224-4.08412086694012)/A19)/1.18105103657781))*(-2.26892945596907/A19)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19/((1.60281059905768/-1.48291622340549)/-3.14744919491009)))/3.64523933423285)/-3.2449236804986)*0.824489513982418)))))-(0.733694339281677*(-3.33182040462128+((-0.0200734644395055*A19)-(A19--0.510526529938814))))))*-2.80939743944761))+3.30808217271807))/(4.99009069686045+(((4.08412086694012/(-3.39004635206263/(((1.60281059905768*3.13001675714149)/3.13001675714149)-A19)))-(((-3.42713749955792+((-1.48291622340549-(-3.73164226007855+3.22462049908298))-((0.133258818510974/-3.39004635206263)/((((1.14521102974247+(-1.61517675198352+(A19/-2.79425889502732)))/(((((0.647528854994285*(1.84634945808735+(-3.2449236804986--1.60395072183553)))/((((((((-1.61517675198352/A19)+(-3.73164226007855+(A19-(A19/(A19+(((((1.26457615030149*(0.733694339281677-0.733694339281677))*((-3.16767408673218-1.14521102974247)/(4.99009069686045+-3.39004635206263)))+(((0.824489513982418-A19)*1.18897805710849)*(4.52329554397422-1.60281059905768)))/-3.73164226007855)/4.69788208558142))))))*(((2.08922244023736-3.64523933423285)*((1.26457615030149-(-3.42713749955792+((((3.48093043806131/(4.69788208558142*(((1.58777869864188-A19)-(-0.0200734644395055/A19))+1.88458206510379)))/-4.32980373493208)/((1.16609837775129-((((((1.77215324995355/A19)/0.647528854994285)+(((0.824489513982418-A19)*1.18897805710849)/((-3.42713749955792*A19)*-3.33182040462128)))/0.824489513982418)/A19)/(((((A19/-4.94715183800341)*(2.11704141664224/(A19+(3.64523933423285*(((-4.56339240828415-(-2.97734643108888*A19))/(1.76797309929326-(((3.48093043806131/(((-3.38565876629403*3.07204806183164)-(1.43077755017915+0.052361294591452))*3.79672978460624))+((((-3.33182040462128*(((-3.2449236804986-((A19*(-0.0200734644395055+(1.60281059905768*(((A19-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19/-4.35351557216368))/4.71622979416494)/(A19/-0.267111366470314))/((1.76797309929326*(1.88458206510379/(A19-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19*A19))))/1.84634945808735)/((3.30808217271807+A19)*((0.647528854994285/(A19+(-2.79425889502732*3.05265008736372)))*-1.52192392139606))))/((((A19-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19)))--2.98177002653209)/(-3.79224409816778--3.79224409816778)))))+(((A19/(((2.34197731774545+((((0.386963998998314/A19)/3.39934924672488)*((-3.2449236804986+(-2.97734643108888/(((((-3.14744919491009/-1.26966642113037)/2.0106748698147)+-3.16767408673218)+-3.42713749955792)-((((-0.0200734644395055*(((2.11704141664224-4.08412086694012)/A19)/1.18105103657781))*(-2.26892945596907/A19)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19/((1.60281059905768/-1.48291622340549)/-3.14744919491009)))/3.64523933423285)/-3.2449236804986)*0.824489513982418)))))-(0.733694339281677*(-3.33182040462128+((-0.0200734644395055*A19)-(A19--0.510526529938814))))))*-2.80939743944761))/-4.56339240828415))*A19)*(4.52329554397422-1.60281059905768)))/-3.73164226007855)/4.69788208558142))/3.90593079902726)*4.8436637424353)/(1.18897805710849+((((-1.60395072183553/((0.0774480928053851*(0.133258818510974*(-4.56339240828415*((1.76797309929326*((-3.42713749955792*A19)*((4.52329554397422-4.52329554397422)-3.90593079902726)))-1.58777869864188))))/1.16609837775129))/0.0774480928053851)-(-0.0200734644395055/A19)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19)/A19)/-1.05728345372892))/4.65070503042235)))*3.64523933423285))*0.133258818510974)*(((-0.0200734644395055*(0.052361294591452*(3.30808217271807+-3.23516322670601)))*(A19*1.19517927072056))*-1.05728345372892))+(A19-(((((-0.931352217721226--0.931352217721226)/((((-2.97734643108888+(1.19517927072056/A19)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19*3.79672978460624))+((((0.133258818510974*0.647528854994285)/((((((0.133258818510974/(((((3.90593079902726*(A19/-4.35351557216368))/4.71622979416494)/(A19/-0.267111366470314))/((1.76797309929326*(1.88458206510379/(A19--3.39004635206263)))-1.58777869864188))-(-3.33182040462128*-2.4425531842262)))*(0.0774480928053851/-3.42713749955792))+-3.39004635206263)/4.65070503042235)*4.52329554397422)+0.450855625857595))/3.79672978460624)/3.48093043806131))/3.79672978460624))/(A19*A19))))/-3.00405833323218))/(3.64523933423285/(((-3.94146872818727--3.85737816872108)*(0.733694339281677+-3.25952703202318))--2.97734643108888))))/A19)/((-4.56339240828415-(A19/-4.59835248077583))+A19)))))))+A19)+0.386963998998314)/3.79672978460624)))--3.16767408673218)--0.0200734644395055))))--4.59835248077583)/A19))))*4.33635560855918)))))/A19)*(((3.64523933423285/((((1.94410224174678-1.94410224174678)/(3.22462049908298*3.79672978460624))*A19)--2.97734643108888))/A19)*-0.0200734644395055))--4.94715183800341)))/-1.48291622340549))+3.30808217271807)))+(A19-(-3.73164226007855+3.22462049908298))))*((0.0774480928053851-((A19*((1.26457615030149-1.26457615030149)*(((((((3.90593079902726/((-3.56737935401611--3.56737935401611)--4.59835248077583))+-1.61517675198352)/A19)+(((1.94410224174678-A19)/(-0.0200734644395055/(((3.48093043806131/(A19*A19))+((-0.0200734644395055/-3.14851880063319)/(2.0106748698147/((-3.85737816872108+(3.39934924672488/((4.71622979416494/1.83138260440715)-A19)))*0.133258818510974))))/3.64523933423285)))/((((0.052361294591452*1.19517927072056)/-4.56339240828415)-((4.52329554397422-4.52329554397422)*(((4.8436637424353/-0.809412257819861)*(3.90593079902726--1.48291622340549))-(A19-(-0.0200734644395055*(-0.267111366470314-((-2.79425889502732/(((A19+(-0.0200734644395055/(((0.052361294591452/-3.73164226007855)/(1.26457615030149*A19))/1.58777869864188)))*0.450855625857595)*(-0.0200734644395055/A19)))+((1.18897805710849-2.34197731774545)*(1.94410224174678-A19)))))))))+1.96258428867107)))+((-3.79224409816778/3.79672978460624)-(((1.76797309929326*1.83138260440715)/(0.052361294591452*(((3.42573011096228+-3.23516322670601)/-0.0200734644395055)*(4.8436637424353+-4.59835248077583))))/-2.4425531842262)))/-3.00405833323218)/A19)))*A19))/(4.8436637424353*-0.931352217721226))))*(((-3.14744919491009*((A19*-0.0200734644395055)*2.0106748698147))/A19)+(0.386963998998314-2.08922244023736)))+3.64523933423285)/3.22462049908298)/(A19*0.733694339281677))/A19))/(A19+((((-4.59835248077583/(((1.43077755017915+0.052361294591452)+((((-3.16767408673218--3.16767408673218)/-3.42713749955792)/-3.38565876629403)*3.90593079902726))-2.0106748698147))*0.133258818510974)*(-1.48291622340549/(4.99009069686045*1.26457615030149)))/A19)))*A19)+1.18105103657781))*((-3.42713749955792+3.64523933423285)*-2.80939743944761))-1.26457615030149))))/0.824489513982418)/A19))/(-3.79224409816778--3.79224409816778)))))+(((A19/(((2.34197731774545+((((0.386963998998314/A19)/3.39934924672488)*((-3.2449236804986+(-2.97734643108888/(((((-3.14744919491009/-1.26966642113037)/2.0106748698147)+3.90593079902726)+-3.42713749955792)-((((-0.0200734644395055*(((2.11704141664224-(A19+A19))/(3.30808217271807/A19))/1.18105103657781))*(-2.26892945596907/A19)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19/((-3.33182040462128*(-2.4425531842262*(((A19/-4.94715183800341)*(2.11704141664224/((((0.133258818510974*0.647528854994285)/(((((((3.64523933423285/1.77215324995355)/(((((3.90593079902726*(A19/-4.35351557216368))/4.71622979416494)/(A19/-0.267111366470314))/2.11704141664224)-(-3.33182040462128*-2.4425531842262)))*(0.0774480928053851/-3.42713749955792))+-3.39004635206263)/4.65070503042235)*4.52329554397422)+0.450855625857595))/3.79672978460624)/3.48093043806131)))/((-4.56339240828415-(A19/-4.59835248077583))+A19))))/-3.14744919491009)))/3.64523933423285)/-3.2449236804986)*0.824489513982418)))))-(0.733694339281677*(-3.33182040462128+((-0.0200734644395055*A19)-(A19--0.510526529938814))))))*-2.80939743944761))/-4.56339240828415))*A19)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19-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19)/((-4.56339240828415-(A19/-4.59835248077583))+A19)))))))+A19)+0.386963998998314)/3.79672978460624)))--3.16767408673218)--0.0200734644395055))))--4.59835248077583)/A19))))*4.33635560855918)))))/A19)*1.26457615030149)--4.94715183800341)))/-1.48291622340549))+3.30808217271807)))+(A19-(-3.73164226007855+3.22462049908298))))*((0.0774480928053851-((A19*((1.26457615030149-1.26457615030149)*(((((((3.90593079902726/((-3.56737935401611--3.56737935401611)--4.59835248077583))+-1.61517675198352)/A19)+(((1.94410224174678-A19)/(-0.0200734644395055/(((3.48093043806131/(A19*A19))+((-0.0200734644395055/-3.14851880063319)/(2.0106748698147/((-3.85737816872108+(3.39934924672488/((4.71622979416494/1.83138260440715)-A19)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19)))*A19))/(4.8436637424353*-0.931352217721226))))*(((-3.14744919491009*((A19*-0.0200734644395055)*2.0106748698147))/A19)+(0.386963998998314-2.08922244023736)))+3.64523933423285)/3.22462049908298)/(A19*0.733694339281677)))+(1.19517927072056/(-3.33182040462128*(-2.4425531842262*(((A19/-4.94715183800341)*(2.11704141664224/((((0.133258818510974*0.647528854994285)/((0.733694339281677*4.52329554397422)+0.450855625857595))/3.79672978460624)/3.48093043806131)))/((-4.56339240828415-(A19/-4.59835248077583))+A19)))))))+A19)+0.386963998998314)/3.79672978460624)))--3.16767408673218)--0.0200734644395055))))--4.59835248077583)/A19))))*4.33635560855918)))))/A19)*(((3.64523933423285/((((1.94410224174678-1.94410224174678)/(-0.0200734644395055/(((-1.61517675198352+-3.79224409816778)/-4.40594647924106)/3.64523933423285)))*(0.733694339281677+((1.60281059905768*3.13001675714149)/3.13001675714149)))--2.97734643108888))/A19)*-0.0200734644395055))--4.94715183800341)))/A19))+3.30808217271807)))+(A19-(-3.73164226007855+3.22462049908298))))*((0.0774480928053851-((1.26457615030149*((1.26457615030149-1.26457615030149)*(((((((3.90593079902726/((-3.56737935401611--3.56737935401611)--4.59835248077583))+-1.61517675198352)/A19)+(((1.94410224174678-A19)/(-0.0200734644395055/(((3.48093043806131/(A19*A19))+((-0.0200734644395055/-3.14851880063319)/(2.0106748698147/((-3.85737816872108+(3.39934924672488/((4.71622979416494/1.83138260440715)-A19)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19+-0.0200734644395055)*0.450855625857595)*(-0.0200734644395055/A19)))+((1.18897805710849-2.34197731774545)*3.64523933423285))))))))+1.96258428867107)))+(-3.00405833323218-(((2.08922244023736-3.64523933423285)*((1.26457615030149-(A19+((((3.48093043806131/(4.69788208558142*(1.83138260440715-(((((-0.809412257819861/3.90593079902726)*4.8436637424353)/(1.18897805710849+(((1.58777869864188-A19)-(-0.0200734644395055/3.22462049908298))+1.88458206510379)))/(-3.14744919491009-(A19-((((4.52329554397422-4.52329554397422)*((-2.97734643108888*-1.05728345372892)+((1.96258428867107-(-4.56339240828415--2.26892945596907))/(A19/0.450855625857595))))/1.18897805710849)/3.05265008736372))))-(-1.60395072183553*-3.39004635206263)))))/-4.32980373493208)/-3.14851880063319)+3.30808217271807)))+(A19-(-3.73164226007855+(A19-(((A19-((((A19-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19)))))))/-2.4425531842262)))/-3.00405833323218)/A19)))*A19))/(4.8436637424353*-0.931352217721226))))*(((-3.14744919491009*((A19*-0.0200734644395055)*2.0106748698147))/A19)+(0.386963998998314-2.08922244023736)))+3.64523933423285)/3.22462049908298)/(A19*0.733694339281677))/A19))/(A19+(((-3.42713749955792+((-1.48291622340549-(-3.73164226007855+3.22462049908298))-((0.133258818510974/-3.39004635206263)/(4.52329554397422-1.26457615030149))))/0.824489513982418)/A19)))*A19)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19+(-2.79425889502732*(((((3.79672978460624/-3.00405833323218)/A19)+(3.30808217271807+((-1.48291622340549/(((((1.26457615030149*1.60281059905768)*((-3.16767408673218-1.14521102974247)/(((-3.16767408673218--3.16767408673218)/-3.42713749955792)+A19)))+(((0.824489513982418-A19)*1.18897805710849)*(4.52329554397422-1.60281059905768)))/-3.73164226007855)/4.69788208558142))/(-0.85081431284589+(((4.69788208558142-A19)/0.386963998998314)+((A19+(0.052361294591452/A19))/(((1.14521102974247+(-1.61517675198352+(A19/-2.79425889502732)))/(((((0.647528854994285*(1.84634945808735+(-3.2449236804986--1.60395072183553)))/((((((((-1.61517675198352/A19)+(-3.73164226007855+(A19-(A19/(A19+A19)))))*(((2.08922244023736-3.64523933423285)*((1.26457615030149-(-3.42713749955792+((((3.48093043806131/(4.69788208558142*(((1.58777869864188-A19)-(-0.0200734644395055/A19))+1.88458206510379)))/-3.14744919491009)/((1.16609837775129-((((-3.42713749955792+((-0.0200734644395055+4.71622979416494)-((0.133258818510974/-3.39004635206263)/-2.4425531842262)))/0.824489513982418)/A19)/(((((A19/-4.94715183800341)*(2.11704141664224/(A19+(3.64523933423285*(((-4.56339240828415-1.16609837775129)/(1.76797309929326-(((3.48093043806131/(((-3.38565876629403*3.07204806183164)--3.39004635206263)*3.79672978460624))+((((-3.33182040462128*(((-3.42713749955792-((A19*(-0.0200734644395055+(1.60281059905768*(((A19-1.40956066095713)*(((3.48093043806131--1.61517675198352)--4.40594647924106)*-4.56339240828415))/3.50315800822618))))-(1.19517927072056+0.386963998998314)))+1.83138260440715)/A19))/(((0.133258818510974/1.77215324995355)*(-3.73164226007855-((1.19517927072056*4.82938776052934)/-2.4425531842262)))/((1.76797309929326-((((3.79672978460624+-3.79224409816778)/(A19*3.79672978460624))+((((0.133258818510974*0.647528854994285)/((((((0.133258818510974/(((((3.90593079902726*(A19/-4.35351557216368))/4.71622979416494)/(A19/-0.267111366470314))/((1.76797309929326*(1.88458206510379/(A19--3.39004635206263)))-1.58777869864188))-(-3.33182040462128*-2.4425531842262)))*(0.0774480928053851/-3.42713749955792))+-3.39004635206263)/4.65070503042235)*4.52329554397422)+0.450855625857595))/3.79672978460624)/3.48093043806131))/(1.43077755017915--3.00405833323218)))/(A19*A19))))/1.84634945808735)/((3.30808217271807+A19)*((0.647528854994285/(A19+(-2.79425889502732*3.05265008736372)))*-1.52192392139606))))/((((A19-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19)))--2.98177002653209)/(-3.79224409816778--3.79224409816778)))))+(((A19/(((2.34197731774545+((((0.386963998998314/A19)/3.39934924672488)*((-3.2449236804986+(-2.97734643108888/(((((-3.14744919491009/-1.26966642113037)/2.0106748698147)+3.90593079902726)+-3.42713749955792)-((((-0.0200734644395055*(((2.11704141664224-4.08412086694012)/A19)/1.18105103657781))*(-2.26892945596907/A19)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19/((1.60281059905768/-1.48291622340549)/-3.14744919491009)))/3.64523933423285)/-3.2449236804986)*0.824489513982418)))))-(0.733694339281677*(-3.33182040462128+1.43077755017915))))*-2.80939743944761))/-4.56339240828415))*A19)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19*1.19517927072056))*-1.05728345372892)+(A19-(((((A19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19+(A19-(((((-0.931352217721226--0.931352217721226)/(A19+(1.19517927072056/(((-3.94146872818727--3.85737816872108)*(0.733694339281677+-3.25952703202318))--2.97734643108888))))+A19)+0.386963998998314)/3.79672978460624)))--3.16767408673218)--0.0200734644395055))))--4.59835248077583)/A19))))*4.33635560855918)))))/A19)*(((3.64523933423285/((((1.94410224174678-1.94410224174678)/(-0.0200734644395055/(((-1.61517675198352+-3.79224409816778)/-4.40594647924106)/3.64523933423285)))*A19)--2.97734643108888))/A19)*-0.0200734644395055))--4.94715183800341)))/-1.48291622340549))+3.30808217271807)))+(A19-(-3.73164226007855+3.22462049908298))))*((0.0774480928053851-((A19*((1.26457615030149-1.26457615030149)*(((((((3.90593079902726/((-3.56737935401611--3.56737935401611)--4.59835248077583))+-1.61517675198352)/A19)+(((1.94410224174678-A19)/(-0.0200734644395055/(((3.48093043806131/(A19*A19))+((-0.0200734644395055/-3.14851880063319)/(2.0106748698147/((-3.85737816872108+(3.39934924672488/((4.71622979416494/1.83138260440715)-A19)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19+(-0.0200734644395055/(((0.052361294591452/-3.73164226007855)/(1.26457615030149*A19))/1.58777869864188)))*0.450855625857595)*(-0.0200734644395055/A19)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19)/3.39934924672488))))*A19))/(4.8436637424353*-0.931352217721226))))*(((-3.14744919491009*((A19*-0.0200734644395055)*2.0106748698147))/A19)+(0.386963998998314-2.08922244023736)))+3.64523933423285)/3.22462049908298)/(A19*0.733694339281677))/A19))/(A19+(((-3.42713749955792+((-1.48291622340549-(-3.73164226007855+3.22462049908298))-((0.133258818510974/-3.39004635206263)/(4.52329554397422-1.26457615030149))))/0.824489513982418)/A19)))*A19)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19/((1.60281059905768/-1.48291622340549)/-3.14744919491009)))/3.64523933423285)/-3.2449236804986)*0.824489513982418)))))-(0.733694339281677*(-3.33182040462128+((-0.0200734644395055*A19)-(A19--0.510526529938814))))))*-2.80939743944761))))))))/-1.52192392139606)*A19))))*-0.510526529938814)+0.450855625857595)/(((4.63598611636265/((((-0.0200734644395055*(((3.79672978460624/-3.00405833323218)/A19)*3.64523933423285))*(A19*1.19517927072056))*-1.05728345372892)+(A19-(((((-1.60395072183553-((((A19/(-4.59835248077583-((0.647528854994285*(((-2.97734643108888*A19)/A19)/((((0.386963998998314/A19)/3.39934924672488)*((-1.48291622340549/(((((1.26457615030149*(0.733694339281677-0.733694339281677))*((-3.16767408673218-1.14521102974247)/(4.99009069686045+-3.39004635206263)))+(((((((-1.60395072183553-((((A19/(-4.59835248077583-((0.647528854994285*(((-2.97734643108888*A19)/A19)/((((0.386963998998314/A19)/3.39934924672488)*((-1.48291622340549/(((((1.26457615030149*(0.733694339281677-0.733694339281677))*((-3.16767408673218-1.14521102974247)/(4.99009069686045+-3.39004635206263)))+(((0.824489513982418-A19)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19)-(A19--0.510526529938814))))))*-2.80939743944761)))))-(0.824489513982418-A19)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19*1.19517927072056))*-1.05728345372892)+(A19-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19*A19))))/1.84634945808735)/((3.30808217271807+A19)*((0.647528854994285/(A19+(-2.79425889502732*3.05265008736372)))*-1.61517675198352))))/((((A19-(((2.34197731774545*(((((-3.79224409816778*-0.0200734644395055)*((2.08922244023736-2.08922244023736)*3.64523933423285))+4.8436637424353)*-0.267111366470314)*(((-1.52192392139606-((((-4.59835248077583/((((-2.97734643108888*A19)/A19)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19)))--2.98177002653209)/(-3.79224409816778--3.79224409816778)))))+(((A19/(((2.34197731774545+((((0.386963998998314/A19)/3.39934924672488)*((-3.2449236804986+(-2.97734643108888/(((((-3.14744919491009/A19)/2.0106748698147)+3.90593079902726)+-3.42713749955792)-((((-0.0200734644395055*(((2.11704141664224-4.08412086694012)/((4.33635560855918-4.33635560855918)/((((1.83138260440715/A19)/-3.00405833323218)/A19)/(2.34197731774545/-4.94715183800341))))/1.18105103657781))*(-2.26892945596907/A19))/4.65070503042235)+3.48093043806131))))/-4.53516006887276))-3.64523933423285))-3.30808217271807)/-4.56339240828415))*A19)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19)+(3.30808217271807+((-1.48291622340549/(((((1.26457615030149*(0.733694339281677-0.733694339281677))*((-3.16767408673218-1.14521102974247)/(4.99009069686045+-3.39004635206263)))+(((0.824489513982418-A19)*1.18897805710849)*(4.52329554397422-1.60281059905768)))/-3.73164226007855)/4.69788208558142))/(-0.85081431284589+(((4.69788208558142-A19)/0.386963998998314)+((A19+(0.052361294591452/A19))/(((1.14521102974247+(-1.61517675198352+(A19/-2.79425889502732)))/(((((0.647528854994285*(1.84634945808735+(-3.2449236804986-A19)))/((((((((-1.61517675198352/A19)+(-3.73164226007855+(A19-(A19/(A19+A19)))))*(((2.08922244023736-3.64523933423285)*(-3.25952703202318/(((0.052361294591452-A19)-0.733694339281677)*(((-0.0200734644395055*(((0.647528854994285*(1.84634945808735+(-3.2449236804986--1.60395072183553)))/((((((((-1.61517675198352/A19)+(-3.73164226007855+(A19-(A19/(A19+A19)))))*(((2.08922244023736-3.64523933423285)*(-3.25952703202318/(((0.052361294591452-A19)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19*0.733694339281677))/A19))/(A19+(((-3.42713749955792+((-0.0200734644395055+4.71622979416494)-((0.133258818510974/-3.39004635206263)/-2.4425531842262)))/0.824489513982418)/A19))))/4.08412086694012)*((4.52329554397422/(-1.48291622340549-(((((((((-3.42713749955792+1.18897805710849)/-3.00405833323218)/((((3.79672978460624/-3.00405833323218)/A19)+(3.30808217271807+((-1.48291622340549/(((((1.26457615030149*1.60281059905768)*((-3.16767408673218-1.14521102974247)/(4.99009069686045+A19)))+(((0.824489513982418-A19)*1.18897805710849)*(4.52329554397422-1.60281059905768)))/-3.73164226007855)/4.69788208558142))/(-0.85081431284589+(((4.69788208558142-A19)/0.386963998998314)+((A19+(0.052361294591452/A19))/(((1.14521102974247+(-1.61517675198352+(A19/-2.79425889502732)))/(((((0.647528854994285*(1.84634945808735+(-3.2449236804986--1.60395072183553)))/((((((((-1.61517675198352/A19)+(-3.73164226007855+(A19-(A19/(A19+A19)))))*(((2.08922244023736-3.64523933423285)*((1.26457615030149-(-3.42713749955792+(((((3.79672978460624/-3.00405833323218)/(4.69788208558142*(((1.58777869864188-A19)-(-0.0200734644395055/A19))+1.88458206510379)))/-4.32980373493208)/((1.16609837775129-((((-3.42713749955792+((-0.0200734644395055+4.71622979416494)-((0.133258818510974/-3.39004635206263)/-2.4425531842262)))/0.824489513982418)/A19)/(((((A19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19*(-0.0200734644395055+(1.60281059905768*(((A19-1.40956066095713)*(((3.48093043806131--1.61517675198352)--4.40594647924106)*-4.56339240828415))/3.50315800822618))))-(1.19517927072056+0.386963998998314)))+1.83138260440715)/A19))/(((0.133258818510974/1.77215324995355)*(-3.73164226007855-((1.19517927072056*4.82938776052934)/-2.4425531842262)))/((1.76797309929326-((((3.79672978460624+-3.79224409816778)/(A19*3.79672978460624))+((((0.133258818510974*0.647528854994285)/(((2.08922244023736-3.64523933423285)*(-3.25952703202318/(((0.052361294591452-A19)-0.733694339281677)*(((-0.0200734644395055*(((4.69788208558142*(1.84634945808735+(-3.2449236804986--1.60395072183553)))/(((((((3.64523933423285+(-3.73164226007855+(A19-(A19/(A19+A19)))))*(((2.08922244023736-3.64523933423285)*(-3.25952703202318/(((0.052361294591452-A19)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19*0.733694339281677))/A19))/(A19+(((-3.42713749955792+((-0.0200734644395055+4.71622979416494)-((0.133258818510974/-3.39004635206263)/-2.4425531842262)))/0.824489513982418)/A19))))/4.08412086694012)*(1.26457615030149*0.052361294591452)))))*((0.0774480928053851-0.647528854994285)/((((A19-((((1.60281059905768-1.40956066095713)*((((A19-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19*A19))))/1.84634945808735)/((3.30808217271807+A19)*((0.647528854994285/(A19+(-2.79425889502732*3.05265008736372)))*-1.52192392139606))))/((((A19-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19)))--2.98177002653209)/(-3.79224409816778--3.79224409816778)))))+(((A19/(((2.34197731774545+((((0.386963998998314/A19)/3.39934924672488)*((-3.2449236804986+(-2.97734643108888/(((((-3.14744919491009/-1.26966642113037)/2.0106748698147)+3.90593079902726)+-3.42713749955792)-((((-0.0200734644395055*(((2.11704141664224-4.08412086694012)/A19)/1.18105103657781))*(-2.26892945596907/A19))/4.65070503042235)+3.48093043806131))))/-4.53516006887276))-3.64523933423285))-((-3.42713749955792+(((-3.16767408673218--3.16767408673218)*(-3.56737935401611/-0.85081431284589))-(0.733694339281677*(-3.33182040462128+((-0.0200734644395055*A19)-(A19--0.510526529938814))))))*-2.80939743944761))/-4.56339240828415))*A19)*(4.52329554397422-1.60281059905768)))/-3.73164226007855)/4.69788208558142))/3.90593079902726)*4.8436637424353)/(1.18897805710849+((((-1.60395072183553/((0.0774480928053851*(0.133258818510974*(-4.56339240828415*((1.76797309929326*((-3.42713749955792*A19)*((4.52329554397422-4.52329554397422)-3.90593079902726)))-1.58777869864188))))/1.16609837775129))/0.0774480928053851)-(-0.0200734644395055/A19)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19))*(A19*1.19517927072056))*-1.05728345372892))+(A19-(((((-0.931352217721226--0.931352217721226)/((((-2.97734643108888+(1.19517927072056/A19))/3.48093043806131)/-2.87742668351596)+(1.19517927072056/(-3.33182040462128*(-2.4425531842262*2.11704141664224)))))+A19)+0.386963998998314)/3.79672978460624)))--3.16767408673218)--0.0200734644395055))))--4.59835248077583)/A19))))*4.33635560855918)))))/A19)*((-3.42713749955792/A19)*-0.0200734644395055))--4.94715183800341)))/-1.48291622340549))+3.30808217271807)))+(A19-(-3.73164226007855+3.22462049908298))))*((0.0774480928053851-((A19*((1.26457615030149-1.26457615030149)*(((((((3.90593079902726/((-3.56737935401611--3.56737935401611)--4.59835248077583))+-1.61517675198352)/A19)+(((1.94410224174678-A19)/(-0.0200734644395055/(((3.48093043806131/(A19*A19))+((((0.647528854994285*(1.84634945808735+(-3.2449236804986--1.60395072183553)))/((((((((-1.61517675198352/A19)+(-3.73164226007855+(A19-(A19/(A19+A19)))))*(((2.08922244023736-3.64523933423285)*((1.26457615030149-(-3.42713749955792+((((3.48093043806131/((-0.0200734644395055*(((0.647528854994285*(1.84634945808735+(-3.2449236804986--1.60395072183553)))/((((((((-1.61517675198352/A19)+(-3.73164226007855+(A19-(A19/(A19+A19)))))*(((2.08922244023736-3.64523933423285)*(-3.25952703202318/(((0.052361294591452-A19)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19*0.733694339281677))/A19))/(A19+(((-3.42713749955792+((-0.0200734644395055+4.71622979416494)-((0.133258818510974/-3.39004635206263)/-2.4425531842262)))/0.824489513982418)/A19))))*1.26457615030149))/-4.32980373493208)/((1.16609837775129-((((-3.42713749955792+((-0.0200734644395055+4.71622979416494)-((0.133258818510974/-3.39004635206263)/-2.4425531842262)))/0.824489513982418)/A19)/(((((A19/-4.94715183800341)*(2.11704141664224/(A19+(3.64523933423285*(((-4.56339240828415-1.16609837775129)/(1.76797309929326-(((3.48093043806131/(((-3.38565876629403*3.07204806183164)--3.39004635206263)*3.79672978460624))+((((-3.33182040462128*(((-3.42713749955792-((A19*(-0.0200734644395055+(1.60281059905768*(((A19-1.40956066095713)*(((3.48093043806131--1.61517675198352)--4.40594647924106)*-4.56339240828415))/3.50315800822618))))-(1.19517927072056+0.386963998998314)))+1.83138260440715)/A19))/(((0.133258818510974/1.77215324995355)*(-3.73164226007855-((-1.52192392139606*4.82938776052934)/-2.4425531842262)))/((1.76797309929326-((((3.79672978460624+-3.79224409816778)/(A19*3.79672978460624))+((((0.133258818510974*0.647528854994285)/((((-3.16767408673218--3.16767408673218)/4.65070503042235)*4.52329554397422)+0.450855625857595))/3.79672978460624)/3.48093043806131))/(1.43077755017915--3.00405833323218)))/(A19*A19))))/1.84634945808735)/((3.30808217271807+A19)*((0.647528854994285/(A19+(-2.79425889502732*3.05265008736372)))*-1.52192392139606))))/((((A19-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19)))--2.98177002653209)/(-3.79224409816778--3.79224409816778)))))+(((A19/(((2.34197731774545+((((0.386963998998314/A19)/3.39934924672488)*((-3.2449236804986+(-2.97734643108888/(((((-3.14744919491009/-1.26966642113037)/A19)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19*A19))+0.052361294591452)/((3.30808217271807+3.30808217271807)+((3.30808217271807+-3.23516322670601)*((0.733694339281677/2.0106748698147)-(A19+(-2.79425889502732*(((((3.79672978460624/-3.00405833323218)/A19)+(3.30808217271807+((-1.48291622340549/(((((1.26457615030149*1.60281059905768)*((-2.26892945596907-1.14521102974247)/(4.99009069686045+A19)))+(((0.824489513982418-A19)*1.18897805710849)*(4.52329554397422-1.60281059905768)))/-3.73164226007855)/4.69788208558142))/(-0.85081431284589+(((4.69788208558142-A19)/0.386963998998314)+((A19+(0.052361294591452/A19))/(((1.14521102974247+(-1.61517675198352+(A19/-2.79425889502732)))/(((((0.647528854994285*(1.84634945808735+(-3.2449236804986--1.60395072183553)))/((-0.0200734644395055/A19)/A19))/(A19+(((-3.42713749955792+((-1.48291622340549-(-3.73164226007855+3.22462049908298))-((0.133258818510974/-3.39004635206263)/(4.52329554397422-1.26457615030149))))/0.824489513982418)/A19)))*A19)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19*-0.0200734644395055)*2.0106748698147)--4.35351557216368)*-0.510526529938814)+0.450855625857595)/(((4.63598611636265/((((-0.0200734644395055*(0.052361294591452*(1.26457615030149*A19)))*(A19*1.19517927072056))*(1.26457615030149-1.26457615030149))+((((((0.647528854994285*(1.84634945808735+(-3.2449236804986--1.60395072183553)))/((((((((-1.61517675198352/A19)+(-3.73164226007855+(A19-(A19/(A19+A19)))))*(((2.08922244023736-3.64523933423285)*((1.76797309929326-(A19+((((3.48093043806131/(4.69788208558142*(1.83138260440715-(((((-0.809412257819861/3.90593079902726)*4.8436637424353)/(1.18897805710849+(((1.58777869864188-A19)-(-0.0200734644395055/3.22462049908298))+1.88458206510379)))/(-3.14744919491009-(A19-((((4.52329554397422-4.52329554397422)*((-2.97734643108888*-1.05728345372892)+((1.96258428867107-(-4.56339240828415--2.26892945596907))/(A19/0.450855625857595))))/1.18897805710849)/3.05265008736372))))-(-1.60395072183553*-3.39004635206263)))))/-4.32980373493208)/-3.14851880063319)+3.30808217271807)))+(A19-(-3.73164226007855+(A19-(((A19-((((A19-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19)))))))*((0.0774480928053851-0.647528854994285)/(4.8436637424353*-0.931352217721226))))*(A19+1.43077755017915))+3.64523933423285)/3.22462049908298)/(A19*0.733694339281677))/A19))/(A19+(((-3.42713749955792+((-0.0200734644395055+0.133258818510974)-((0.133258818510974/((A19--4.56339240828415)/-1.60395072183553))/-2.4425531842262)))/0.824489513982418)/A19)))*A19)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19)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19*1.19517927072056))*-1.05728345372892)+(A19-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19)-(-1.61517675198352/A19))))))*-2.80939743944761))))))))/-1.52192392139606)*A19)))))))/(-0.85081431284589--4.53516006887276))/(2.34197731774545/-4.94715183800341))))/1.18105103657781))*(-2.26892945596907/A19))/4.65070503042235)+3.48093043806131))))/-4.53516006887276))-3.64523933423285))-3.30808217271807)/1.18897805710849))*A19)*(4.52329554397422-1.60281059905768)))/-3.73164226007855)/4.69788208558142))/3.90593079902726)*4.8436637424353)/(1.18897805710849+((((-1.60395072183553/((0.0774480928053851*(0.133258818510974*(-4.56339240828415*((1.76797309929326*(A19--0.510526529938814))-1.58777869864188))))/1.16609837775129))/0.0774480928053851)-(-0.0200734644395055/A19)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19))/3.48093043806131)/(((3.64523933423285/-0.85081431284589)/A19)/-3.2449236804986))+3.07204806183164)-(((((-0.931352217721226--0.931352217721226)/((((-2.97734643108888+(1.19517927072056/A19)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19-(A19/(A19+A19)))--3.85737816872108)*(0.733694339281677+-3.25952703202318))--2.97734643108888))))/A19)/((-4.56339240828415-(A19/-4.59835248077583))+A19)))))))+A19)+0.386963998998314)/3.79672978460624)))--3.16767408673218)--0.0200734644395055))))--4.59835248077583)/A19))))*4.33635560855918)))))/A19)*(((3.64523933423285/((((1.94410224174678-1.94410224174678)/(-0.0200734644395055/(((-1.61517675198352+-3.79224409816778)/-4.40594647924106)/3.64523933423285)))*(0.733694339281677+((1.60281059905768*3.13001675714149)/3.13001675714149)))--2.97734643108888))/A19)*-0.0200734644395055))--4.94715183800341)))/-1.48291622340549))+3.30808217271807)))+(A19-(-3.73164226007855+3.22462049908298))))*((0.0774480928053851-((1.26457615030149*((1.26457615030149-1.26457615030149)*(((((((3.90593079902726/((0.824489513982418/3.42573011096228)--4.59835248077583))+-1.61517675198352)/A19)+(((1.94410224174678-A19)/(-0.0200734644395055/(((3.48093043806131/(A19*A19))+((-0.0200734644395055/-3.14851880063319)/(2.0106748698147/((-3.85737816872108+(3.39934924672488/((4.71622979416494/1.83138260440715)-A19)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19)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19)))*A19))/(4.8436637424353*-0.931352217721226))))*(((-3.14744919491009*((A19*-0.0200734644395055)*2.0106748698147))/A19)+(0.386963998998314-2.08922244023736)))+3.64523933423285)/3.22462049908298)/(A19*0.733694339281677))/A19))/(A19+(((-3.42713749955792+((-1.48291622340549-(-3.73164226007855+3.22462049908298))-((0.133258818510974/-3.39004635206263)/(4.52329554397422-1.26457615030149))))/0.824489513982418)/A19)))*A19)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19+(-0.0200734644395055/(((0.052361294591452/-3.73164226007855)/(1.26457615030149*A19))/1.58777869864188)))*0.450855625857595)*(-0.0200734644395055/A19)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19)))*A19))/(4.8436637424353*-0.931352217721226))))*(((-3.14744919491009*((A19*-0.0200734644395055)*2.0106748698147))/A19)+(0.386963998998314-2.08922244023736)))+3.64523933423285)/3.22462049908298)/(A19*0.733694339281677))/A19))/(A19+(((-3.42713749955792+((-1.48291622340549-(-3.73164226007855+3.22462049908298))-((0.133258818510974/-3.39004635206263)/(4.52329554397422-1.26457615030149))))/0.824489513982418)/A19)))*A19)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19/((1.60281059905768/-1.48291622340549)/-3.14744919491009)))/3.64523933423285)/(3.79672978460624+-3.79224409816778))*0.824489513982418)))))-(0.733694339281677*(-3.33182040462128+((-0.0200734644395055*A19)-(A19--0.510526529938814))))))*-2.80939743944761))))))))/-1.52192392139606))/-3.39004635206263)/-4.53516006887276)-(1.40956066095713/(3.64523933423285/1.77215324995355)))+1.16609837775129)/3.81127571340579)/A19)))*0.052361294591452)))))*((0.0774480928053851-0.647528854994285)/((((A19-(-3.79224409816778/3.05265008736372))/1.18897805710849)/(3.90593079902726*3.90593079902726))*-0.931352217721226))))*(-0.0200734644395055-1.19517927072056))+3.64523933423285)/3.22462049908298)/(A19*0.733694339281677))/A19))/(A19+((-3.39004635206263/0.824489513982418)/A19)))*A19)+1.18105103657781))*((-3.42713749955792+(((-3.16767408673218--3.16767408673218)*(((-3.94146872818727+((3.30808217271807/A19)+4.69788208558142))*((((A19/(-4.59835248077583-((0.647528854994285*(((-2.97734643108888*A19)/A19)/-1.05728345372892))*-4.53516006887276)))/1.84634945808735)+-4.32980373493208)+(1.60281059905768/1.83138260440715)))/-3.39004635206263))-(0.733694339281677*(-3.33182040462128+((-0.0200734644395055*A19)-(A19--0.510526529938814))))))*-2.80939743944761))))))))/-1.52192392139606))--3.16767408673218)--0.0200734644395055))))--4.59835248077583)/A19))))*4.33635560855918)))))/A19)*(((3.64523933423285/((((1.94410224174678-1.94410224174678)/(-0.0200734644395055/(((-1.61517675198352+-3.79224409816778)/-4.40594647924106)/3.64523933423285)))*(0.733694339281677+((1.60281059905768*3.13001675714149)/3.13001675714149)))--2.97734643108888))/A19)*-0.0200734644395055))--4.94715183800341)))/A19))+3.30808217271807)))+(A19-(-3.73164226007855+3.22462049908298))))*((0.0774480928053851-((1.26457615030149*((1.26457615030149-1.26457615030149)*(((((((3.90593079902726/((-3.56737935401611--3.56737935401611)--4.59835248077583))+-1.61517675198352)/A19)+(((1.94410224174678-A19)/(-0.0200734644395055/(((3.48093043806131/(A19*A19))+((-0.0200734644395055/-3.14851880063319)/(2.0106748698147/((-3.85737816872108+(3.39934924672488/((4.71622979416494/1.83138260440715)-A19)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19+-0.0200734644395055)*0.450855625857595)*(-0.0200734644395055/A19)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19)))*A19))/(4.8436637424353*-0.931352217721226))))*(((-3.14744919491009*((A19*-0.0200734644395055)*2.0106748698147))/A19)+(0.386963998998314-2.08922244023736)))+3.64523933423285)/3.22462049908298)/(A19*0.733694339281677))/A19))/(A19+(((-3.42713749955792+((-1.48291622340549-(-3.73164226007855+3.22462049908298))-((0.133258818510974/-3.39004635206263)/(4.52329554397422-1.26457615030149))))/0.824489513982418)/A19)))*A19)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19+(-2.79425889502732*(((((3.79672978460624/-3.00405833323218)/A19)+(3.30808217271807+((-1.48291622340549/(((((1.26457615030149*1.60281059905768)*((-3.16767408673218-1.14521102974247)/(((-3.16767408673218--3.16767408673218)/-3.42713749955792)+A19)))+(0.386963998998314*(4.52329554397422-1.60281059905768)))/-3.73164226007855)/4.69788208558142))/(-0.85081431284589+(((4.69788208558142-A19)/0.386963998998314)+((A19+(0.052361294591452/A19))/(((1.14521102974247+(-1.61517675198352+(A19/-2.79425889502732)))/(((((0.647528854994285*(1.84634945808735+(-3.2449236804986--1.60395072183553)))/((((((((-1.61517675198352/A19)+(-3.73164226007855+(A19-(A19/(A19+A19)))))*(((2.08922244023736-3.64523933423285)*((1.26457615030149-(-3.42713749955792+((((3.48093043806131/(4.69788208558142*(((1.58777869864188-A19)-(-0.0200734644395055/A19))+1.88458206510379)))/-3.14744919491009)/((1.16609837775129-((((-3.42713749955792+((-0.0200734644395055+4.71622979416494)-((0.133258818510974/-3.39004635206263)/-2.4425531842262)))/0.824489513982418)/A19)/(((((A19/-4.94715183800341)*(2.11704141664224/(A19+(3.64523933423285*(((-4.56339240828415-1.16609837775129)/(1.76797309929326-(((3.48093043806131/(((-3.38565876629403*3.07204806183164)--3.39004635206263)*3.79672978460624))+((((-3.33182040462128*(((-3.42713749955792-((A19*(-0.0200734644395055+(1.60281059905768*(((A19-1.40956066095713)*(((3.48093043806131--1.61517675198352)--4.40594647924106)*-4.56339240828415))/3.50315800822618))))-(1.19517927072056+0.386963998998314)))+1.83138260440715)/A19))/(((0.133258818510974/1.77215324995355)*(-3.73164226007855-((1.19517927072056*4.82938776052934)/-2.4425531842262)))/((1.76797309929326-((((3.79672978460624+-3.79224409816778)/(A19*3.79672978460624))+((((0.133258818510974*0.647528854994285)/((((((0.133258818510974/(((((3.90593079902726*(A19/-4.35351557216368))/4.71622979416494)/(A19/-0.267111366470314))/((1.76797309929326*(1.88458206510379/(A19--3.39004635206263)))-1.58777869864188))-(-3.33182040462128*-2.4425531842262)))*(0.0774480928053851/-3.42713749955792))+-3.39004635206263)/4.65070503042235)*4.52329554397422)+0.450855625857595))/3.79672978460624)/3.48093043806131))/(1.43077755017915--3.00405833323218)))/(A19*A19))))/1.84634945808735)/((3.30808217271807+A19)*((0.647528854994285/(A19+(-2.79425889502732*3.05265008736372)))*-1.52192392139606))))/((((A19-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19)))--2.98177002653209)/(-3.79224409816778--3.79224409816778)))))+(((A19/(((2.34197731774545+((((0.386963998998314/A19)/3.39934924672488)*((-3.2449236804986+(-2.97734643108888/(((((-3.14744919491009/-1.26966642113037)/2.0106748698147)+3.90593079902726)+-3.42713749955792)-((((-0.0200734644395055*(((2.11704141664224-4.08412086694012)/A19)/1.18105103657781))*(-2.26892945596907/A19)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19/((1.60281059905768/-1.48291622340549)/-3.14744919491009)))/3.64523933423285)/-3.2449236804986)*0.824489513982418)))))-(0.733694339281677*(-3.33182040462128+1.43077755017915))))*-2.80939743944761))/-4.56339240828415))*A19)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19*1.19517927072056))*-1.05728345372892)+(A19-(((((A19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19+(A19-(((((-0.931352217721226--0.931352217721226)/(A19+(1.19517927072056/(((-3.94146872818727--3.85737816872108)*(0.733694339281677+-3.25952703202318))--2.97734643108888))))+A19)+0.386963998998314)/3.79672978460624)))--3.16767408673218)--0.0200734644395055))))--4.59835248077583)/A19))))*4.33635560855918)))))/A19)*(((3.64523933423285/((((1.94410224174678-1.94410224174678)/(-0.0200734644395055/(((-1.61517675198352+-3.79224409816778)/-4.40594647924106)/3.64523933423285)))*A19)--2.97734643108888))/A19)*-0.0200734644395055))--4.94715183800341)))/-1.48291622340549))+3.30808217271807)))+(A19-(-3.73164226007855+3.22462049908298))))*((0.0774480928053851-((A19*((1.26457615030149-1.26457615030149)*(((((((3.90593079902726/((-3.56737935401611--3.56737935401611)--4.59835248077583))+-1.61517675198352)/A19)+(((1.94410224174678-A19)/(-0.0200734644395055/(((3.48093043806131/(A19*A19))+((-0.0200734644395055/-3.14851880063319)/(2.0106748698147/((-3.85737816872108+(3.39934924672488/((4.71622979416494/1.83138260440715)-A19)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19+(-0.0200734644395055/(((0.052361294591452/-3.73164226007855)/(1.26457615030149*A19))/1.58777869864188)))*0.450855625857595)*(-0.0200734644395055/A19)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19)/3.39934924672488))))*A19))/(4.8436637424353*-0.931352217721226))))*(((-3.14744919491009*((A19*-0.0200734644395055)*2.0106748698147))/A19)+(0.386963998998314-2.08922244023736)))+3.64523933423285)/3.22462049908298)/(A19*0.733694339281677))/A19))/(A19+(((-3.42713749955792+((-1.48291622340549-(-3.73164226007855+3.22462049908298))-((0.133258818510974/-3.39004635206263)/(4.52329554397422-1.26457615030149))))/0.824489513982418)/A19)))*A19)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19/((1.60281059905768/-1.48291622340549)/-3.14744919491009)))/3.64523933423285)/-3.2449236804986)*0.824489513982418)))))-(0.733694339281677*(-3.33182040462128+((-0.0200734644395055*A19)-(A19--0.510526529938814))))))*-2.80939743944761))))))))/-1.52192392139606)*A19))))*-0.510526529938814)+0.450855625857595)/(((4.63598611636265/((((-0.0200734644395055*(((3.79672978460624/-3.00405833323218)/A19)*3.64523933423285))*(A19*1.19517927072056))*-1.05728345372892)+(A19-(((((-1.60395072183553-((((A19/(-4.59835248077583-((0.647528854994285*(((-2.97734643108888*A19)/A19)/((((0.386963998998314/A19)/3.39934924672488)*((-1.48291622340549/(((((1.26457615030149*(0.733694339281677-0.733694339281677))*((-3.16767408673218-1.14521102974247)/(4.99009069686045+-3.39004635206263)))+(((((((-1.60395072183553-((((A19/(-4.59835248077583-((0.647528854994285*(((-2.97734643108888*A19)/A19)/((((0.386963998998314/A19)/3.39934924672488)*((-1.48291622340549/(((((1.26457615030149*(0.733694339281677-0.733694339281677))*((-3.16767408673218-1.14521102974247)/(4.99009069686045+-3.39004635206263)))+(((0.824489513982418-A19)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19)-(A19--0.510526529938814))))))*-2.80939743944761))))))))/-1.52192392139606)*A19)))))))/(-0.85081431284589--4.53516006887276)))*0.133258818510974))))/(((1.77215324995355/A19)/0.647528854994285)+(((0.824489513982418-A19)*(-3.16767408673218--4.35351557216368))/((-3.42713749955792*A19)*-3.33182040462128))))</f>
      </c>
    </row>
    <row r="20">
      <c r="A20" t="n" s="0">
        <v>18.181818181818183</v>
      </c>
      <c r="B20" t="n" s="0">
        <v>0.16601330000514491</v>
      </c>
      <c r="C20" s="0">
        <f>(((3.22462049908298/(A20*A20))+((1.77215324995355/((3.30808217271807+-3.23516322670601)*((0.733694339281677/2.0106748698147)-(A20+(-2.79425889502732*(((((3.79672978460624/-3.00405833323218)/A20)+(3.30808217271807+((-1.48291622340549/(((((1.26457615030149*(0.733694339281677-0.733694339281677))*((-3.16767408673218-1.14521102974247)/(4.99009069686045+-3.39004635206263)))+(((0.824489513982418-A20)*1.18897805710849)*(4.52329554397422-1.60281059905768)))/-3.73164226007855)/4.69788208558142))/(-0.85081431284589+(((4.69788208558142-A20)/0.386963998998314)+((A20+(0.052361294591452/A20))/(((1.14521102974247+(-1.61517675198352+(A20/-2.79425889502732)))/(((((0.647528854994285*(1.84634945808735+(-3.2449236804986-A20)))/((((((((-1.61517675198352/A20)+(-3.73164226007855+(A20-(A20/(A20+A20)))))*(((2.08922244023736-3.64523933423285)*(-3.25952703202318/(((0.052361294591452-A20)-0.733694339281677)*(((-0.0200734644395055*(((0.647528854994285*(1.84634945808735+(-3.2449236804986--1.60395072183553)))/((((((((-1.61517675198352/A20)+(-3.73164226007855+(A20-(A20/(A20+A20)))))*0.133258818510974)*(-0.0200734644395055-1.19517927072056))+3.64523933423285)/3.22462049908298)/(A20*0.733694339281677))/A20))/(A20+(((-3.42713749955792+((-0.0200734644395055+4.71622979416494)-((0.133258818510974/-3.39004635206263)/-2.4425531842262)))/0.824489513982418)/A20)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20)))*0.052361294591452)))))*((0.0774480928053851-0.647528854994285)/((((A20-((((A20-1.40956066095713)*((((A20-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20*(-0.0200734644395055+(1.60281059905768*(((A20-1.40956066095713)*((A20--4.40594647924106)*(-1.48291622340549--2.80939743944761)))/3.50315800822618))))-(1.19517927072056+0.386963998998314)))+1.83138260440715)/A20))/(((0.133258818510974/1.77215324995355)*(-3.73164226007855-((-1.52192392139606*4.82938776052934)/((((-1.60395072183553-((((A20/(-4.59835248077583-((0.647528854994285*(((-2.97734643108888*A20)/A20)/((((0.386963998998314/A20)/3.39934924672488)*((-1.48291622340549/(((((1.26457615030149*(0.733694339281677-0.733694339281677))*(((((-3.42713749955792+1.18897805710849)/-3.00405833323218)/-2.10323426409616)/-3.39004635206263)/-4.53516006887276))+(((0.824489513982418-A20)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20*3.79672978460624))+((((3.64523933423285*0.647528854994285)/((((((0.133258818510974/(((((3.90593079902726*(A20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20+4.33635560855918)+(((3.64523933423285/((((1.94410224174678-1.94410224174678)/(-0.0200734644395055/(((-1.61517675198352+-3.79224409816778)/-4.40594647924106)/3.64523933423285)))*(0.733694339281677+((1.60281059905768*3.13001675714149)/3.13001675714149)))--2.97734643108888))/A20)/(1.19517927072056+4.33635560855918)))/1.18897805710849)-(0.824489513982418-A20)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20*A20))))/1.84634945808735)/((3.30808217271807+A20)*((0.647528854994285/(A20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20)/A20)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20)))--2.98177002653209)/(-3.79224409816778--3.79224409816778)))))+(((A20/(((2.34197731774545+((((0.386963998998314/A20)/3.39934924672488)*((-3.2449236804986+(-2.97734643108888/(((((-3.14744919491009/A20)/2.0106748698147)+3.90593079902726)+-3.42713749955792)-((((-0.0200734644395055*(((2.11704141664224-4.08412086694012)/((4.33635560855918-4.33635560855918)/((((1.83138260440715/A20)/-3.00405833323218)/A20)/(2.34197731774545/-4.94715183800341))))/1.18105103657781))*(-2.26892945596907/A20))/4.65070503042235)+3.48093043806131))))/-4.53516006887276))-3.64523933423285))-3.30808217271807)/-4.56339240828415))*A20)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20-(((((0.133258818510974--0.931352217721226)/((((-2.97734643108888+(1.19517927072056/A20))/3.48093043806131)/(((((((-1.61517675198352/A20)+(-3.73164226007855+(A20-(A20/(A20+A20)))))*(((2.08922244023736-3.64523933423285)*((1.26457615030149-(-3.42713749955792+((((3.48093043806131/(4.69788208558142*(((1.58777869864188-A20)-(-0.0200734644395055/(((((-0.267111366470314*-0.510526529938814)+0.450855625857595)/(((4.63598611636265/((((-0.0200734644395055*(0.386963998998314*3.64523933423285))*(A20*1.19517927072056))*-1.05728345372892)+(A20-(((((-3.42713749955792/4.33635560855918)/((((((1.18105103657781/-0.809412257819861)/-4.53516006887276)/A20)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20-((-0.0200734644395055/-2.70093365224249)*((0.0774480928053851-0.0774480928053851)/(4.8436637424353*-0.931352217721226)))))/(((((A20/-4.94715183800341)*(2.11704141664224/(A20+(3.64523933423285*(((-4.56339240828415-1.16609837775129)/(1.76797309929326-(((3.48093043806131/(((-3.38565876629403*3.07204806183164)--3.39004635206263)*3.79672978460624))+((((-3.33182040462128*(((-3.42713749955792-((A20*(-0.0200734644395055+(1.60281059905768*(((A20-1.40956066095713)*(((3.48093043806131--1.61517675198352)--4.40594647924106)*-4.56339240828415))/3.50315800822618))))-(1.19517927072056+0.386963998998314)))+1.83138260440715)/A20))/(((0.133258818510974/1.77215324995355)*(-3.73164226007855-((1.19517927072056*4.82938776052934)/-2.4425531842262)))/((1.76797309929326-((((3.79672978460624+-3.79224409816778)/(A20*3.79672978460624))+((((0.133258818510974*0.647528854994285)/((((((0.133258818510974/(((((3.90593079902726*(A20/-4.35351557216368))/4.71622979416494)/(A20/-0.267111366470314))/((1.76797309929326*(1.88458206510379/(A20--3.39004635206263)))-1.58777869864188))-(-3.33182040462128*-2.4425531842262)))*(0.0774480928053851/-3.42713749955792))+-3.39004635206263)/4.65070503042235)*4.52329554397422)+0.450855625857595))/3.79672978460624)/3.48093043806131))/(1.43077755017915--3.00405833323218)))/(A20*A20))))/1.84634945808735)/((3.30808217271807+A20)*((0.647528854994285/(A20+(-2.79425889502732*3.05265008736372)))*-1.52192392139606))))/((((A20-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20)-(-0.0200734644395055/A20))+1.88458206510379)))/-4.32980373493208)/((1.16609837775129-((((-3.42713749955792+((-0.0200734644395055+A20)-((0.133258818510974/-3.39004635206263)/(0.052361294591452*3.64523933423285))))/A20)/A20)/(((((A20/-4.94715183800341)*(2.11704141664224/(A20+(-0.0200734644395055*(((-4.56339240828415-1.16609837775129)/(1.76797309929326-(((3.48093043806131/(((-3.38565876629403*3.07204806183164)--3.39004635206263)*3.79672978460624))+((((-3.33182040462128*(((-3.42713749955792-((A20*(-0.0200734644395055+(1.60281059905768*(((A20-1.40956066095713)*(((3.48093043806131--1.61517675198352)--4.40594647924106)*-4.56339240828415))/3.50315800822618))))-(1.19517927072056+0.386963998998314)))+1.83138260440715)/A20))/(((0.133258818510974/1.77215324995355)*(-3.73164226007855-((-1.52192392139606*4.82938776052934)/-2.4425531842262)))/((1.76797309929326-((((3.79672978460624+-3.79224409816778)/(A20*3.79672978460624))+((((0.133258818510974*0.647528854994285)/(((A20/4.65070503042235)*4.52329554397422)+0.450855625857595))/3.79672978460624)/3.48093043806131))/(1.43077755017915--3.00405833323218)))/(A20*A20))))/1.84634945808735)/((3.30808217271807+A20)*((0.647528854994285/(A20+(-2.79425889502732*3.05265008736372)))*-1.52192392139606))))/((((A20-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20)*3.90593079902726))-2.0106748698147))*0.133258818510974)*(-1.48291622340549/(4.99009069686045*1.26457615030149)))+3.64523933423285))/-3.94146872818727)-((3.48093043806131/(-2.4425531842262*((((-1.48291622340549/(((((1.26457615030149*(-0.0200734644395055*A20))*((-3.16767408673218-1.14521102974247)/(4.99009069686045+(((4.08412086694012/(-3.39004635206263/(((1.60281059905768*3.13001675714149)/3.13001675714149)-A20)))--2.98177002653209)/(-3.79224409816778--3.79224409816778)))))+((-4.56339240828415*A20)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20-(((((-0.931352217721226--0.931352217721226)/((((-2.97734643108888+(1.19517927072056/A20)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20)/((-4.56339240828415-(A20/-4.59835248077583))+A20)))))))+A20)+0.386963998998314)/3.79672978460624)))--3.16767408673218)--0.0200734644395055))))--4.59835248077583)/A20))))*4.33635560855918)))))/A20)*(((3.64523933423285/((((1.94410224174678-1.94410224174678)/((3.90593079902726*3.90593079902726)/(((-1.61517675198352+-3.79224409816778)/-4.40594647924106)/3.64523933423285)))*(0.733694339281677+((A20+(((-3.42713749955792+((-0.0200734644395055+4.71622979416494)-((0.133258818510974/-3.39004635206263)/-2.4425531842262)))/0.824489513982418)/A20))/3.13001675714149)))--2.97734643108888))/A20)*-0.0200734644395055))--4.94715183800341)))/-1.48291622340549))+3.30808217271807))/(4.99009069686045+(((4.08412086694012/(-3.39004635206263/(((1.60281059905768*3.13001675714149)/3.13001675714149)-A20)))--2.98177002653209)/(-3.79224409816778--3.79224409816778)))))+(((A20/(((2.34197731774545+((((0.386963998998314/A20)/3.39934924672488)*((-3.2449236804986+(-2.97734643108888/(((((-3.14744919491009/-1.26966642113037)/2.0106748698147)+3.90593079902726)+-3.42713749955792)-((((-0.0200734644395055*(((2.11704141664224-(A20+A20))/(3.30808217271807/A20))/1.18105103657781))*(-2.26892945596907/A20)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20/((1.60281059905768/-1.48291622340549)/-3.14744919491009)))/3.64523933423285)/-3.2449236804986)*0.824489513982418)))))-(0.733694339281677*(-3.33182040462128+((-0.0200734644395055*A20)-(A20--0.510526529938814))))))*-2.80939743944761))/-4.56339240828415))*A20)*(4.52329554397422-1.60281059905768)))/-3.73164226007855)/4.69788208558142))/3.90593079902726)*4.8436637424353)/(1.18897805710849+((((-1.60395072183553/((0.0774480928053851*(0.133258818510974*(-4.56339240828415*((1.76797309929326*((-3.42713749955792*A20)*((4.52329554397422-4.52329554397422)-3.90593079902726)))-1.58777869864188))))/1.16609837775129))/0.0774480928053851)-(-0.0200734644395055/A20)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20*1.19517927072056))*-1.05728345372892))+(A20-(1.26457615030149/3.79672978460624)))--3.16767408673218)--0.0200734644395055))))--4.59835248077583)/A20))))*4.33635560855918)))))/A20)*1.26457615030149)--4.94715183800341)))/-1.48291622340549))+3.30808217271807)))+(A20-(-3.73164226007855+3.22462049908298))))*((0.0774480928053851-((A20*((1.26457615030149-1.26457615030149)*(((((((3.90593079902726/((-3.56737935401611--3.56737935401611)--4.59835248077583))+-1.61517675198352)/A20)+(((1.94410224174678-A20)/(-0.0200734644395055/(((3.48093043806131/(A20*A20))+((-0.0200734644395055/-3.14851880063319)/(2.0106748698147/((-3.85737816872108+(3.39934924672488/((4.71622979416494/1.83138260440715)-A20)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20)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20)))*A20))/(4.8436637424353*-0.931352217721226))))*(((-3.14744919491009*((A20*-0.0200734644395055)*2.0106748698147))/A20)+(0.386963998998314-2.08922244023736)))+3.64523933423285)/3.22462049908298)/(A20*0.733694339281677)))+(1.19517927072056/(-3.33182040462128*(-2.4425531842262*(((A20/-4.94715183800341)*(2.11704141664224/((((0.133258818510974*0.647528854994285)/(((((((3.64523933423285/1.77215324995355)/(((((3.90593079902726*(A20/-4.35351557216368))/4.71622979416494)/(A20/-0.267111366470314))/2.11704141664224)-(-3.33182040462128*-2.4425531842262)))*(0.0774480928053851/-3.42713749955792))+-3.39004635206263)/4.65070503042235)*4.52329554397422)+0.450855625857595))/3.79672978460624)/3.48093043806131)))/((-4.56339240828415-(A20/-4.59835248077583))+A20)))))))+A20)+0.386963998998314)/3.79672978460624)))--3.16767408673218)--0.0200734644395055))))--4.59835248077583)/A20))))/1.18897805710849)+-3.23516322670601)/4.65070503042235))))/1.18897805710849)/3.05265008736372))/1.18897805710849)/(3.90593079902726*3.90593079902726))*-0.931352217721226))))*(-0.0200734644395055-1.19517927072056))+3.64523933423285)/3.22462049908298)/(A20*0.733694339281677))/A20))/(A20+((-3.39004635206263/0.824489513982418)/A20)))*A20)+1.18105103657781))*((-3.42713749955792+(((-3.16767408673218--3.16767408673218)*(((-3.94146872818727+((3.30808217271807/A20)+4.69788208558142))*((((A20/(-4.59835248077583-((0.647528854994285*(((-2.97734643108888*A20)/A20)/-1.05728345372892))*-4.53516006887276)))/1.84634945808735)+-4.32980373493208)+(1.60281059905768/1.83138260440715)))/-3.39004635206263))-(0.733694339281677*(-3.33182040462128+((-0.0200734644395055*A20)-(A20--0.510526529938814))))))*-2.80939743944761))))))))/-1.52192392139606)*A20))))))/(2.0106748698147/((-0.0200734644395055+((((3.48093043806131/(A20*A20))+0.052361294591452)/((3.30808217271807+3.30808217271807)+((3.30808217271807+-3.23516322670601)*((0.733694339281677/2.0106748698147)-(A20+(-2.79425889502732*(((((3.79672978460624/-3.00405833323218)/A20)+(3.30808217271807+((-1.48291622340549/(((((1.26457615030149*1.60281059905768)*((-3.16767408673218-1.14521102974247)/(4.99009069686045+A20)))+(((0.824489513982418-A20)*1.18897805710849)*(4.52329554397422-1.60281059905768)))/-3.73164226007855)/4.69788208558142))/(-0.85081431284589+(((4.69788208558142-A20)/0.386963998998314)+((A20+(0.052361294591452/A20))/(((1.14521102974247+(-1.61517675198352+(A20/-2.79425889502732)))/(((((0.647528854994285*(1.84634945808735+(-3.2449236804986--1.60395072183553)))/((((((((-1.61517675198352/A20)+(-3.73164226007855+(A20-(A20/(A20+A20)))))*(((2.08922244023736-3.64523933423285)*((1.26457615030149-(-3.42713749955792+((((3.48093043806131/(4.69788208558142*(((1.58777869864188-A20)-(-0.0200734644395055/A20))+1.88458206510379)))/-4.32980373493208)/((1.16609837775129-(((3.64523933423285/0.824489513982418)/A20)/(((((A20/-4.94715183800341)*(2.11704141664224/(A20+(3.64523933423285*(((-4.56339240828415-1.16609837775129)/(1.76797309929326-(((3.48093043806131/(((-3.38565876629403*3.07204806183164)--3.39004635206263)*3.79672978460624))+((((-3.33182040462128*(A20/(A20+-3.16767408673218)))/(((0.133258818510974/1.77215324995355)*(-3.73164226007855-((-1.52192392139606*4.82938776052934)/-2.4425531842262)))/((1.76797309929326-((((3.79672978460624+-3.79224409816778)/(A20*3.79672978460624))+((((0.133258818510974*0.647528854994285)/((((((0.133258818510974/(((((3.90593079902726*(A20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20+4.33635560855918)+(((3.64523933423285/((((1.94410224174678-1.94410224174678)/(-0.0200734644395055/(((-1.61517675198352+-3.79224409816778)/-4.40594647924106)/3.64523933423285)))*(0.733694339281677+((1.60281059905768*3.13001675714149)/3.13001675714149)))--2.97734643108888))/A20)/(1.19517927072056+4.33635560855918)))/(((4.69788208558142-A20)/0.386963998998314)+((A20+(0.052361294591452/A20))/(((1.14521102974247+(-1.61517675198352+(A20/-2.79425889502732)))/(((((0.647528854994285*(1.84634945808735+(-3.2449236804986--1.60395072183553)))/((((((((-1.61517675198352/A20)+(-3.73164226007855+(A20-(A20/(A20+A20)))))*(((2.08922244023736-3.64523933423285)*((1.26457615030149-(-3.42713749955792+((((3.48093043806131/(4.69788208558142*(((1.58777869864188-A20)-(-0.0200734644395055/A20)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20)/(((((A20/-4.94715183800341)*(2.11704141664224/(A20+(3.64523933423285*(((-4.56339240828415-1.16609837775129)/(1.76797309929326-(((3.48093043806131/(((-3.38565876629403*3.07204806183164)--3.39004635206263)*3.79672978460624))+((((-3.33182040462128*(((-3.42713749955792-((A20*(-0.0200734644395055+(-4.32980373493208*(((A20-1.40956066095713)*((A20--4.40594647924106)*(-1.48291622340549--2.80939743944761)))/3.50315800822618))))-(1.19517927072056+0.386963998998314)))+1.83138260440715)/A20))/(((0.133258818510974/1.77215324995355)*(-3.73164226007855-((-1.52192392139606*4.82938776052934)/-2.4425531842262)))/((1.76797309929326-((((3.79672978460624+-3.79224409816778)/(A20*3.79672978460624))+((((0.133258818510974*0.647528854994285)/((((((0.133258818510974/(((((3.90593079902726*(A20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20+4.33635560855918)+(((3.64523933423285/((((1.94410224174678-1.94410224174678)/(-0.0200734644395055/(((-1.61517675198352+-3.79224409816778)/-4.40594647924106)/3.64523933423285)))*(0.733694339281677+((1.60281059905768*3.13001675714149)/3.13001675714149)))--2.97734643108888))/A20)/(1.19517927072056+4.33635560855918)))/1.18897805710849)-(0.824489513982418-A20)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20*A20))))/1.84634945808735)/((3.30808217271807+A20)*((0.647528854994285/(A20+(-2.79425889502732*3.05265008736372)))*-1.61517675198352))))/((((A20-(((2.34197731774545*(((((-3.79224409816778*-0.0200734644395055)*((2.08922244023736-2.08922244023736)*3.64523933423285))+4.8436637424353)*-0.267111366470314)*(((-1.52192392139606-((((-4.59835248077583/((((-2.97734643108888*A20)/A20)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20)))--2.98177002653209)/(-3.79224409816778--3.79224409816778)))))+(((A20/(((2.34197731774545+((((0.386963998998314/A20)/3.39934924672488)*((-3.2449236804986+(-2.97734643108888/(((((-3.14744919491009/A20)/2.0106748698147)+3.90593079902726)+-3.42713749955792)-((((-0.0200734644395055*(((2.11704141664224-4.08412086694012)/((4.33635560855918-4.33635560855918)/((((1.83138260440715/A20)/-3.00405833323218)/A20)/(2.34197731774545/-4.94715183800341))))/1.18105103657781))*(-2.26892945596907/A20))/4.65070503042235)+3.48093043806131))))/-4.53516006887276))-3.64523933423285))-3.30808217271807)/-4.56339240828415))*A20)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20-(((((-0.931352217721226--0.931352217721226)/((((-2.97734643108888+(1.19517927072056/A20))/3.48093043806131)/(((((((-1.61517675198352/A20)+(-3.73164226007855+(A20-(A20/(A20+A20)))))*(((2.08922244023736-3.64523933423285)*((1.26457615030149-(-3.42713749955792+((((3.48093043806131/(4.69788208558142*(((1.58777869864188-A20)-(-0.0200734644395055/(((((-0.267111366470314*-0.510526529938814)+0.450855625857595)/(((4.63598611636265/((((-0.0200734644395055*(0.386963998998314*3.64523933423285))*(A20*1.19517927072056))*-1.05728345372892)+(A20-(((((-3.42713749955792/4.33635560855918)/((((((1.18105103657781/-0.809412257819861)/-4.53516006887276)/A20)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20-((((4.69788208558142-A20)/0.386963998998314)/-2.70093365224249)*((0.0774480928053851-0.0774480928053851)/(4.8436637424353*-0.931352217721226)))))/((((((1.60281059905768/-1.48291622340549)/-3.14744919491009)*(2.11704141664224/(A20+(3.64523933423285*(((-4.56339240828415-1.16609837775129)/(1.76797309929326-(((3.48093043806131/(((-3.38565876629403*3.07204806183164)--3.39004635206263)*3.79672978460624))+((((-3.33182040462128*(((-3.42713749955792-((A20*(-0.0200734644395055+(1.60281059905768*(((A20-1.40956066095713)*(((3.48093043806131--1.61517675198352)--4.40594647924106)*-4.56339240828415))/3.50315800822618))))-(1.19517927072056+0.386963998998314)))+1.83138260440715)/A20))/((0.0774480928053851*(-3.73164226007855-((1.19517927072056*4.82938776052934)/-2.4425531842262)))/((1.76797309929326-((((3.79672978460624+-3.79224409816778)/(A20*3.79672978460624))+((((0.133258818510974*0.647528854994285)/((((((0.133258818510974/(((((3.90593079902726*(A20/-4.35351557216368))/4.71622979416494)/(A20/-0.267111366470314))/((1.76797309929326*(1.88458206510379/(A20--3.39004635206263)))-1.58777869864188))-(-3.33182040462128*-2.4425531842262)))*(0.0774480928053851/-3.42713749955792))+-3.39004635206263)/4.65070503042235)*4.52329554397422)+0.450855625857595))/3.79672978460624)/3.48093043806131))/(1.43077755017915--3.00405833323218)))/(A20*A20))))/1.84634945808735)/((3.30808217271807+A20)*((0.647528854994285/(A20+(-2.79425889502732*3.05265008736372)))*-1.52192392139606))))/((((A20-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20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20)/3.39934924672488)*((-3.2449236804986+(-2.97734643108888/(((((-3.14744919491009/-1.26966642113037)/2.0106748698147)+-3.16767408673218)+-3.42713749955792)-((((-0.0200734644395055*(((2.11704141664224-4.08412086694012)/A20)/1.18105103657781))*(-2.26892945596907/A20)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20/((1.60281059905768/-1.48291622340549)/-3.14744919491009)))/3.64523933423285)/-3.2449236804986)*0.824489513982418)))))-(0.733694339281677*(-3.33182040462128+((-0.0200734644395055*A20)-(A20--0.510526529938814))))))*-2.80939743944761))+3.30808217271807))/(4.99009069686045+(((4.08412086694012/(-3.39004635206263/(((1.60281059905768*3.13001675714149)/3.13001675714149)-A20)))-(((-3.42713749955792+((-1.48291622340549-(-3.73164226007855+3.22462049908298))-((0.133258818510974/-3.39004635206263)/((((1.14521102974247+(-1.61517675198352+(A20/-2.79425889502732)))/(((((0.647528854994285*(1.84634945808735+(-3.2449236804986--1.60395072183553)))/((((((((-1.61517675198352/A20)+(-3.73164226007855+(A20-(A20/(A20+(((((1.26457615030149*(0.733694339281677-0.733694339281677))*((-3.16767408673218-1.14521102974247)/(4.99009069686045+-3.39004635206263)))+(((0.824489513982418-A20)*1.18897805710849)*(4.52329554397422-1.60281059905768)))/-3.73164226007855)/4.69788208558142))))))*(((2.08922244023736-3.64523933423285)*((1.26457615030149-(-3.42713749955792+((((3.48093043806131/(4.69788208558142*(((1.58777869864188-A20)-(-0.0200734644395055/A20))+1.88458206510379)))/-4.32980373493208)/((1.16609837775129-((((((1.77215324995355/A20)/0.647528854994285)+(((0.824489513982418-A20)*1.18897805710849)/((-3.42713749955792*A20)*-3.33182040462128)))/0.824489513982418)/A20)/(((((A20/-4.94715183800341)*(2.11704141664224/(A20+(3.64523933423285*(((-4.56339240828415-(-2.97734643108888*A20))/(1.76797309929326-(((3.48093043806131/(((-3.38565876629403*3.07204806183164)-(1.43077755017915+0.052361294591452))*3.79672978460624))+((((-3.33182040462128*(((-3.2449236804986-((A20*(-0.0200734644395055+(1.60281059905768*(((A20-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20/-4.35351557216368))/4.71622979416494)/(A20/-0.267111366470314))/((1.76797309929326*(1.88458206510379/(A20-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20*A20))))/1.84634945808735)/((3.30808217271807+A20)*((0.647528854994285/(A20+(-2.79425889502732*3.05265008736372)))*-1.52192392139606))))/((((A20-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20)))--2.98177002653209)/(-3.79224409816778--3.79224409816778)))))+(((A20/(((2.34197731774545+((((0.386963998998314/A20)/3.39934924672488)*((-3.2449236804986+(-2.97734643108888/(((((-3.14744919491009/-1.26966642113037)/2.0106748698147)+-3.16767408673218)+-3.42713749955792)-((((-0.0200734644395055*(((2.11704141664224-4.08412086694012)/A20)/1.18105103657781))*(-2.26892945596907/A20)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20/((1.60281059905768/-1.48291622340549)/-3.14744919491009)))/3.64523933423285)/-3.2449236804986)*0.824489513982418)))))-(0.733694339281677*(-3.33182040462128+((-0.0200734644395055*A20)-(A20--0.510526529938814))))))*-2.80939743944761))/-4.56339240828415))*A20)*(4.52329554397422-1.60281059905768)))/-3.73164226007855)/4.69788208558142))/3.90593079902726)*4.8436637424353)/(1.18897805710849+((((-1.60395072183553/((0.0774480928053851*(0.133258818510974*(-4.56339240828415*((1.76797309929326*((-3.42713749955792*A20)*((4.52329554397422-4.52329554397422)-3.90593079902726)))-1.58777869864188))))/1.16609837775129))/0.0774480928053851)-(-0.0200734644395055/A20)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20)/A20)/-1.05728345372892))/4.65070503042235)))*3.64523933423285))*0.133258818510974)*(((-0.0200734644395055*(0.052361294591452*(3.30808217271807+-3.23516322670601)))*(A20*1.19517927072056))*-1.05728345372892))+(A20-(((((-0.931352217721226--0.931352217721226)/((((-2.97734643108888+(1.19517927072056/A20)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20*3.79672978460624))+((((0.133258818510974*0.647528854994285)/((((((0.133258818510974/(((((3.90593079902726*(A20/-4.35351557216368))/4.71622979416494)/(A20/-0.267111366470314))/((1.76797309929326*(1.88458206510379/(A20--3.39004635206263)))-1.58777869864188))-(-3.33182040462128*-2.4425531842262)))*(0.0774480928053851/-3.42713749955792))+-3.39004635206263)/4.65070503042235)*4.52329554397422)+0.450855625857595))/3.79672978460624)/3.48093043806131))/3.79672978460624))/(A20*A20))))/-3.00405833323218))/(3.64523933423285/(((-3.94146872818727--3.85737816872108)*(0.733694339281677+-3.25952703202318))--2.97734643108888))))/A20)/((-4.56339240828415-(A20/-4.59835248077583))+A20)))))))+A20)+0.386963998998314)/3.79672978460624)))--3.16767408673218)--0.0200734644395055))))--4.59835248077583)/A20))))*4.33635560855918)))))/A20)*(((3.64523933423285/((((1.94410224174678-1.94410224174678)/(3.22462049908298*3.79672978460624))*A20)--2.97734643108888))/A20)*-0.0200734644395055))--4.94715183800341)))/-1.48291622340549))+3.30808217271807)))+(A20-(-3.73164226007855+3.22462049908298))))*((0.0774480928053851-((A20*((1.26457615030149-1.26457615030149)*(((((((3.90593079902726/((-3.56737935401611--3.56737935401611)--4.59835248077583))+-1.61517675198352)/A20)+(((1.94410224174678-A20)/(-0.0200734644395055/(((3.48093043806131/(A20*A20))+((-0.0200734644395055/-3.14851880063319)/(2.0106748698147/((-3.85737816872108+(3.39934924672488/((4.71622979416494/1.83138260440715)-A20)))*0.133258818510974))))/3.64523933423285)))/((((0.052361294591452*1.19517927072056)/-4.56339240828415)-((4.52329554397422-4.52329554397422)*(((4.8436637424353/-0.809412257819861)*(3.90593079902726--1.48291622340549))-(A20-(-0.0200734644395055*(-0.267111366470314-((-2.79425889502732/(((A20+(-0.0200734644395055/(((0.052361294591452/-3.73164226007855)/(1.26457615030149*A20))/1.58777869864188)))*0.450855625857595)*(-0.0200734644395055/A20)))+((1.18897805710849-2.34197731774545)*(1.94410224174678-A20)))))))))+1.96258428867107)))+((-3.79224409816778/3.79672978460624)-(((1.76797309929326*1.83138260440715)/(0.052361294591452*(((3.42573011096228+-3.23516322670601)/-0.0200734644395055)*(4.8436637424353+-4.59835248077583))))/-2.4425531842262)))/-3.00405833323218)/A20)))*A20))/(4.8436637424353*-0.931352217721226))))*(((-3.14744919491009*((A20*-0.0200734644395055)*2.0106748698147))/A20)+(0.386963998998314-2.08922244023736)))+3.64523933423285)/3.22462049908298)/(A20*0.733694339281677))/A20))/(A20+((((-4.59835248077583/(((1.43077755017915+0.052361294591452)+((((-3.16767408673218--3.16767408673218)/-3.42713749955792)/-3.38565876629403)*3.90593079902726))-2.0106748698147))*0.133258818510974)*(-1.48291622340549/(4.99009069686045*1.26457615030149)))/A20)))*A20)+1.18105103657781))*((-3.42713749955792+3.64523933423285)*-2.80939743944761))-1.26457615030149))))/0.824489513982418)/A20))/(-3.79224409816778--3.79224409816778)))))+(((A20/(((2.34197731774545+((((0.386963998998314/A20)/3.39934924672488)*((-3.2449236804986+(-2.97734643108888/(((((-3.14744919491009/-1.26966642113037)/2.0106748698147)+3.90593079902726)+-3.42713749955792)-((((-0.0200734644395055*(((2.11704141664224-(A20+A20))/(3.30808217271807/A20))/1.18105103657781))*(-2.26892945596907/A20)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20/((-3.33182040462128*(-2.4425531842262*(((A20/-4.94715183800341)*(2.11704141664224/((((0.133258818510974*0.647528854994285)/(((((((3.64523933423285/1.77215324995355)/(((((3.90593079902726*(A20/-4.35351557216368))/4.71622979416494)/(A20/-0.267111366470314))/2.11704141664224)-(-3.33182040462128*-2.4425531842262)))*(0.0774480928053851/-3.42713749955792))+-3.39004635206263)/4.65070503042235)*4.52329554397422)+0.450855625857595))/3.79672978460624)/3.48093043806131)))/((-4.56339240828415-(A20/-4.59835248077583))+A20))))/-3.14744919491009)))/3.64523933423285)/-3.2449236804986)*0.824489513982418)))))-(0.733694339281677*(-3.33182040462128+((-0.0200734644395055*A20)-(A20--0.510526529938814))))))*-2.80939743944761))/-4.56339240828415))*A20)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20-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20)/((-4.56339240828415-(A20/-4.59835248077583))+A20)))))))+A20)+0.386963998998314)/3.79672978460624)))--3.16767408673218)--0.0200734644395055))))--4.59835248077583)/A20))))*4.33635560855918)))))/A20)*1.26457615030149)--4.94715183800341)))/-1.48291622340549))+3.30808217271807)))+(A20-(-3.73164226007855+3.22462049908298))))*((0.0774480928053851-((A20*((1.26457615030149-1.26457615030149)*(((((((3.90593079902726/((-3.56737935401611--3.56737935401611)--4.59835248077583))+-1.61517675198352)/A20)+(((1.94410224174678-A20)/(-0.0200734644395055/(((3.48093043806131/(A20*A20))+((-0.0200734644395055/-3.14851880063319)/(2.0106748698147/((-3.85737816872108+(3.39934924672488/((4.71622979416494/1.83138260440715)-A20)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20)))*A20))/(4.8436637424353*-0.931352217721226))))*(((-3.14744919491009*((A20*-0.0200734644395055)*2.0106748698147))/A20)+(0.386963998998314-2.08922244023736)))+3.64523933423285)/3.22462049908298)/(A20*0.733694339281677)))+(1.19517927072056/(-3.33182040462128*(-2.4425531842262*(((A20/-4.94715183800341)*(2.11704141664224/((((0.133258818510974*0.647528854994285)/((0.733694339281677*4.52329554397422)+0.450855625857595))/3.79672978460624)/3.48093043806131)))/((-4.56339240828415-(A20/-4.59835248077583))+A20)))))))+A20)+0.386963998998314)/3.79672978460624)))--3.16767408673218)--0.0200734644395055))))--4.59835248077583)/A20))))*4.33635560855918)))))/A20)*(((3.64523933423285/((((1.94410224174678-1.94410224174678)/(-0.0200734644395055/(((-1.61517675198352+-3.79224409816778)/-4.40594647924106)/3.64523933423285)))*(0.733694339281677+((1.60281059905768*3.13001675714149)/3.13001675714149)))--2.97734643108888))/A20)*-0.0200734644395055))--4.94715183800341)))/A20))+3.30808217271807)))+(A20-(-3.73164226007855+3.22462049908298))))*((0.0774480928053851-((1.26457615030149*((1.26457615030149-1.26457615030149)*(((((((3.90593079902726/((-3.56737935401611--3.56737935401611)--4.59835248077583))+-1.61517675198352)/A20)+(((1.94410224174678-A20)/(-0.0200734644395055/(((3.48093043806131/(A20*A20))+((-0.0200734644395055/-3.14851880063319)/(2.0106748698147/((-3.85737816872108+(3.39934924672488/((4.71622979416494/1.83138260440715)-A20)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20+-0.0200734644395055)*0.450855625857595)*(-0.0200734644395055/A20)))+((1.18897805710849-2.34197731774545)*3.64523933423285))))))))+1.96258428867107)))+(-3.00405833323218-(((2.08922244023736-3.64523933423285)*((1.26457615030149-(A20+((((3.48093043806131/(4.69788208558142*(1.83138260440715-(((((-0.809412257819861/3.90593079902726)*4.8436637424353)/(1.18897805710849+(((1.58777869864188-A20)-(-0.0200734644395055/3.22462049908298))+1.88458206510379)))/(-3.14744919491009-(A20-((((4.52329554397422-4.52329554397422)*((-2.97734643108888*-1.05728345372892)+((1.96258428867107-(-4.56339240828415--2.26892945596907))/(A20/0.450855625857595))))/1.18897805710849)/3.05265008736372))))-(-1.60395072183553*-3.39004635206263)))))/-4.32980373493208)/-3.14851880063319)+3.30808217271807)))+(A20-(-3.73164226007855+(A20-(((A20-((((A20-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20)))))))/-2.4425531842262)))/-3.00405833323218)/A20)))*A20))/(4.8436637424353*-0.931352217721226))))*(((-3.14744919491009*((A20*-0.0200734644395055)*2.0106748698147))/A20)+(0.386963998998314-2.08922244023736)))+3.64523933423285)/3.22462049908298)/(A20*0.733694339281677))/A20))/(A20+(((-3.42713749955792+((-1.48291622340549-(-3.73164226007855+3.22462049908298))-((0.133258818510974/-3.39004635206263)/(4.52329554397422-1.26457615030149))))/0.824489513982418)/A20)))*A20)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20+(-2.79425889502732*(((((3.79672978460624/-3.00405833323218)/A20)+(3.30808217271807+((-1.48291622340549/(((((1.26457615030149*1.60281059905768)*((-3.16767408673218-1.14521102974247)/(((-3.16767408673218--3.16767408673218)/-3.42713749955792)+A20)))+(((0.824489513982418-A20)*1.18897805710849)*(4.52329554397422-1.60281059905768)))/-3.73164226007855)/4.69788208558142))/(-0.85081431284589+(((4.69788208558142-A20)/0.386963998998314)+((A20+(0.052361294591452/A20))/(((1.14521102974247+(-1.61517675198352+(A20/-2.79425889502732)))/(((((0.647528854994285*(1.84634945808735+(-3.2449236804986--1.60395072183553)))/((((((((-1.61517675198352/A20)+(-3.73164226007855+(A20-(A20/(A20+A20)))))*(((2.08922244023736-3.64523933423285)*((1.26457615030149-(-3.42713749955792+((((3.48093043806131/(4.69788208558142*(((1.58777869864188-A20)-(-0.0200734644395055/A20))+1.88458206510379)))/-3.14744919491009)/((1.16609837775129-((((-3.42713749955792+((-0.0200734644395055+4.71622979416494)-((0.133258818510974/-3.39004635206263)/-2.4425531842262)))/0.824489513982418)/A20)/(((((A20/-4.94715183800341)*(2.11704141664224/(A20+(3.64523933423285*(((-4.56339240828415-1.16609837775129)/(1.76797309929326-(((3.48093043806131/(((-3.38565876629403*3.07204806183164)--3.39004635206263)*3.79672978460624))+((((-3.33182040462128*(((-3.42713749955792-((A20*(-0.0200734644395055+(1.60281059905768*(((A20-1.40956066095713)*(((3.48093043806131--1.61517675198352)--4.40594647924106)*-4.56339240828415))/3.50315800822618))))-(1.19517927072056+0.386963998998314)))+1.83138260440715)/A20))/(((0.133258818510974/1.77215324995355)*(-3.73164226007855-((1.19517927072056*4.82938776052934)/-2.4425531842262)))/((1.76797309929326-((((3.79672978460624+-3.79224409816778)/(A20*3.79672978460624))+((((0.133258818510974*0.647528854994285)/((((((0.133258818510974/(((((3.90593079902726*(A20/-4.35351557216368))/4.71622979416494)/(A20/-0.267111366470314))/((1.76797309929326*(1.88458206510379/(A20--3.39004635206263)))-1.58777869864188))-(-3.33182040462128*-2.4425531842262)))*(0.0774480928053851/-3.42713749955792))+-3.39004635206263)/4.65070503042235)*4.52329554397422)+0.450855625857595))/3.79672978460624)/3.48093043806131))/(1.43077755017915--3.00405833323218)))/(A20*A20))))/1.84634945808735)/((3.30808217271807+A20)*((0.647528854994285/(A20+(-2.79425889502732*3.05265008736372)))*-1.52192392139606))))/((((A20-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20)))--2.98177002653209)/(-3.79224409816778--3.79224409816778)))))+(((A20/(((2.34197731774545+((((0.386963998998314/A20)/3.39934924672488)*((-3.2449236804986+(-2.97734643108888/(((((-3.14744919491009/-1.26966642113037)/2.0106748698147)+3.90593079902726)+-3.42713749955792)-((((-0.0200734644395055*(((2.11704141664224-4.08412086694012)/A20)/1.18105103657781))*(-2.26892945596907/A20)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20/((1.60281059905768/-1.48291622340549)/-3.14744919491009)))/3.64523933423285)/-3.2449236804986)*0.824489513982418)))))-(0.733694339281677*(-3.33182040462128+1.43077755017915))))*-2.80939743944761))/-4.56339240828415))*A20)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20*1.19517927072056))*-1.05728345372892)+(A20-(((((A20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20+(A20-(((((-0.931352217721226--0.931352217721226)/(A20+(1.19517927072056/(((-3.94146872818727--3.85737816872108)*(0.733694339281677+-3.25952703202318))--2.97734643108888))))+A20)+0.386963998998314)/3.79672978460624)))--3.16767408673218)--0.0200734644395055))))--4.59835248077583)/A20))))*4.33635560855918)))))/A20)*(((3.64523933423285/((((1.94410224174678-1.94410224174678)/(-0.0200734644395055/(((-1.61517675198352+-3.79224409816778)/-4.40594647924106)/3.64523933423285)))*A20)--2.97734643108888))/A20)*-0.0200734644395055))--4.94715183800341)))/-1.48291622340549))+3.30808217271807)))+(A20-(-3.73164226007855+3.22462049908298))))*((0.0774480928053851-((A20*((1.26457615030149-1.26457615030149)*(((((((3.90593079902726/((-3.56737935401611--3.56737935401611)--4.59835248077583))+-1.61517675198352)/A20)+(((1.94410224174678-A20)/(-0.0200734644395055/(((3.48093043806131/(A20*A20))+((-0.0200734644395055/-3.14851880063319)/(2.0106748698147/((-3.85737816872108+(3.39934924672488/((4.71622979416494/1.83138260440715)-A20)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20+(-0.0200734644395055/(((0.052361294591452/-3.73164226007855)/(1.26457615030149*A20))/1.58777869864188)))*0.450855625857595)*(-0.0200734644395055/A20)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20)/3.39934924672488))))*A20))/(4.8436637424353*-0.931352217721226))))*(((-3.14744919491009*((A20*-0.0200734644395055)*2.0106748698147))/A20)+(0.386963998998314-2.08922244023736)))+3.64523933423285)/3.22462049908298)/(A20*0.733694339281677))/A20))/(A20+(((-3.42713749955792+((-1.48291622340549-(-3.73164226007855+3.22462049908298))-((0.133258818510974/-3.39004635206263)/(4.52329554397422-1.26457615030149))))/0.824489513982418)/A20)))*A20)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20/((1.60281059905768/-1.48291622340549)/-3.14744919491009)))/3.64523933423285)/-3.2449236804986)*0.824489513982418)))))-(0.733694339281677*(-3.33182040462128+((-0.0200734644395055*A20)-(A20--0.510526529938814))))))*-2.80939743944761))))))))/-1.52192392139606)*A20))))*-0.510526529938814)+0.450855625857595)/(((4.63598611636265/((((-0.0200734644395055*(((3.79672978460624/-3.00405833323218)/A20)*3.64523933423285))*(A20*1.19517927072056))*-1.05728345372892)+(A20-(((((-1.60395072183553-((((A20/(-4.59835248077583-((0.647528854994285*(((-2.97734643108888*A20)/A20)/((((0.386963998998314/A20)/3.39934924672488)*((-1.48291622340549/(((((1.26457615030149*(0.733694339281677-0.733694339281677))*((-3.16767408673218-1.14521102974247)/(4.99009069686045+-3.39004635206263)))+(((((((-1.60395072183553-((((A20/(-4.59835248077583-((0.647528854994285*(((-2.97734643108888*A20)/A20)/((((0.386963998998314/A20)/3.39934924672488)*((-1.48291622340549/(((((1.26457615030149*(0.733694339281677-0.733694339281677))*((-3.16767408673218-1.14521102974247)/(4.99009069686045+-3.39004635206263)))+(((0.824489513982418-A20)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20)-(A20--0.510526529938814))))))*-2.80939743944761)))))-(0.824489513982418-A20)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20*1.19517927072056))*-1.05728345372892)+(A20-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20*A20))))/1.84634945808735)/((3.30808217271807+A20)*((0.647528854994285/(A20+(-2.79425889502732*3.05265008736372)))*-1.61517675198352))))/((((A20-(((2.34197731774545*(((((-3.79224409816778*-0.0200734644395055)*((2.08922244023736-2.08922244023736)*3.64523933423285))+4.8436637424353)*-0.267111366470314)*(((-1.52192392139606-((((-4.59835248077583/((((-2.97734643108888*A20)/A20)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20)))--2.98177002653209)/(-3.79224409816778--3.79224409816778)))))+(((A20/(((2.34197731774545+((((0.386963998998314/A20)/3.39934924672488)*((-3.2449236804986+(-2.97734643108888/(((((-3.14744919491009/A20)/2.0106748698147)+3.90593079902726)+-3.42713749955792)-((((-0.0200734644395055*(((2.11704141664224-4.08412086694012)/((4.33635560855918-4.33635560855918)/((((1.83138260440715/A20)/-3.00405833323218)/A20)/(2.34197731774545/-4.94715183800341))))/1.18105103657781))*(-2.26892945596907/A20))/4.65070503042235)+3.48093043806131))))/-4.53516006887276))-3.64523933423285))-3.30808217271807)/-4.56339240828415))*A20)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20)+(3.30808217271807+((-1.48291622340549/(((((1.26457615030149*(0.733694339281677-0.733694339281677))*((-3.16767408673218-1.14521102974247)/(4.99009069686045+-3.39004635206263)))+(((0.824489513982418-A20)*1.18897805710849)*(4.52329554397422-1.60281059905768)))/-3.73164226007855)/4.69788208558142))/(-0.85081431284589+(((4.69788208558142-A20)/0.386963998998314)+((A20+(0.052361294591452/A20))/(((1.14521102974247+(-1.61517675198352+(A20/-2.79425889502732)))/(((((0.647528854994285*(1.84634945808735+(-3.2449236804986-A20)))/((((((((-1.61517675198352/A20)+(-3.73164226007855+(A20-(A20/(A20+A20)))))*(((2.08922244023736-3.64523933423285)*(-3.25952703202318/(((0.052361294591452-A20)-0.733694339281677)*(((-0.0200734644395055*(((0.647528854994285*(1.84634945808735+(-3.2449236804986--1.60395072183553)))/((((((((-1.61517675198352/A20)+(-3.73164226007855+(A20-(A20/(A20+A20)))))*(((2.08922244023736-3.64523933423285)*(-3.25952703202318/(((0.052361294591452-A20)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20*0.733694339281677))/A20))/(A20+(((-3.42713749955792+((-0.0200734644395055+4.71622979416494)-((0.133258818510974/-3.39004635206263)/-2.4425531842262)))/0.824489513982418)/A20))))/4.08412086694012)*((4.52329554397422/(-1.48291622340549-(((((((((-3.42713749955792+1.18897805710849)/-3.00405833323218)/((((3.79672978460624/-3.00405833323218)/A20)+(3.30808217271807+((-1.48291622340549/(((((1.26457615030149*1.60281059905768)*((-3.16767408673218-1.14521102974247)/(4.99009069686045+A20)))+(((0.824489513982418-A20)*1.18897805710849)*(4.52329554397422-1.60281059905768)))/-3.73164226007855)/4.69788208558142))/(-0.85081431284589+(((4.69788208558142-A20)/0.386963998998314)+((A20+(0.052361294591452/A20))/(((1.14521102974247+(-1.61517675198352+(A20/-2.79425889502732)))/(((((0.647528854994285*(1.84634945808735+(-3.2449236804986--1.60395072183553)))/((((((((-1.61517675198352/A20)+(-3.73164226007855+(A20-(A20/(A20+A20)))))*(((2.08922244023736-3.64523933423285)*((1.26457615030149-(-3.42713749955792+(((((3.79672978460624/-3.00405833323218)/(4.69788208558142*(((1.58777869864188-A20)-(-0.0200734644395055/A20))+1.88458206510379)))/-4.32980373493208)/((1.16609837775129-((((-3.42713749955792+((-0.0200734644395055+4.71622979416494)-((0.133258818510974/-3.39004635206263)/-2.4425531842262)))/0.824489513982418)/A20)/(((((A20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20*(-0.0200734644395055+(1.60281059905768*(((A20-1.40956066095713)*(((3.48093043806131--1.61517675198352)--4.40594647924106)*-4.56339240828415))/3.50315800822618))))-(1.19517927072056+0.386963998998314)))+1.83138260440715)/A20))/(((0.133258818510974/1.77215324995355)*(-3.73164226007855-((1.19517927072056*4.82938776052934)/-2.4425531842262)))/((1.76797309929326-((((3.79672978460624+-3.79224409816778)/(A20*3.79672978460624))+((((0.133258818510974*0.647528854994285)/(((2.08922244023736-3.64523933423285)*(-3.25952703202318/(((0.052361294591452-A20)-0.733694339281677)*(((-0.0200734644395055*(((4.69788208558142*(1.84634945808735+(-3.2449236804986--1.60395072183553)))/(((((((3.64523933423285+(-3.73164226007855+(A20-(A20/(A20+A20)))))*(((2.08922244023736-3.64523933423285)*(-3.25952703202318/(((0.052361294591452-A20)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20*0.733694339281677))/A20))/(A20+(((-3.42713749955792+((-0.0200734644395055+4.71622979416494)-((0.133258818510974/-3.39004635206263)/-2.4425531842262)))/0.824489513982418)/A20))))/4.08412086694012)*(1.26457615030149*0.052361294591452)))))*((0.0774480928053851-0.647528854994285)/((((A20-((((1.60281059905768-1.40956066095713)*((((A20-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20*A20))))/1.84634945808735)/((3.30808217271807+A20)*((0.647528854994285/(A20+(-2.79425889502732*3.05265008736372)))*-1.52192392139606))))/((((A20-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20)))--2.98177002653209)/(-3.79224409816778--3.79224409816778)))))+(((A20/(((2.34197731774545+((((0.386963998998314/A20)/3.39934924672488)*((-3.2449236804986+(-2.97734643108888/(((((-3.14744919491009/-1.26966642113037)/2.0106748698147)+3.90593079902726)+-3.42713749955792)-((((-0.0200734644395055*(((2.11704141664224-4.08412086694012)/A20)/1.18105103657781))*(-2.26892945596907/A20))/4.65070503042235)+3.48093043806131))))/-4.53516006887276))-3.64523933423285))-((-3.42713749955792+(((-3.16767408673218--3.16767408673218)*(-3.56737935401611/-0.85081431284589))-(0.733694339281677*(-3.33182040462128+((-0.0200734644395055*A20)-(A20--0.510526529938814))))))*-2.80939743944761))/-4.56339240828415))*A20)*(4.52329554397422-1.60281059905768)))/-3.73164226007855)/4.69788208558142))/3.90593079902726)*4.8436637424353)/(1.18897805710849+((((-1.60395072183553/((0.0774480928053851*(0.133258818510974*(-4.56339240828415*((1.76797309929326*((-3.42713749955792*A20)*((4.52329554397422-4.52329554397422)-3.90593079902726)))-1.58777869864188))))/1.16609837775129))/0.0774480928053851)-(-0.0200734644395055/A20)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20))*(A20*1.19517927072056))*-1.05728345372892))+(A20-(((((-0.931352217721226--0.931352217721226)/((((-2.97734643108888+(1.19517927072056/A20))/3.48093043806131)/-2.87742668351596)+(1.19517927072056/(-3.33182040462128*(-2.4425531842262*2.11704141664224)))))+A20)+0.386963998998314)/3.79672978460624)))--3.16767408673218)--0.0200734644395055))))--4.59835248077583)/A20))))*4.33635560855918)))))/A20)*((-3.42713749955792/A20)*-0.0200734644395055))--4.94715183800341)))/-1.48291622340549))+3.30808217271807)))+(A20-(-3.73164226007855+3.22462049908298))))*((0.0774480928053851-((A20*((1.26457615030149-1.26457615030149)*(((((((3.90593079902726/((-3.56737935401611--3.56737935401611)--4.59835248077583))+-1.61517675198352)/A20)+(((1.94410224174678-A20)/(-0.0200734644395055/(((3.48093043806131/(A20*A20))+((((0.647528854994285*(1.84634945808735+(-3.2449236804986--1.60395072183553)))/((((((((-1.61517675198352/A20)+(-3.73164226007855+(A20-(A20/(A20+A20)))))*(((2.08922244023736-3.64523933423285)*((1.26457615030149-(-3.42713749955792+((((3.48093043806131/((-0.0200734644395055*(((0.647528854994285*(1.84634945808735+(-3.2449236804986--1.60395072183553)))/((((((((-1.61517675198352/A20)+(-3.73164226007855+(A20-(A20/(A20+A20)))))*(((2.08922244023736-3.64523933423285)*(-3.25952703202318/(((0.052361294591452-A20)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20*0.733694339281677))/A20))/(A20+(((-3.42713749955792+((-0.0200734644395055+4.71622979416494)-((0.133258818510974/-3.39004635206263)/-2.4425531842262)))/0.824489513982418)/A20))))*1.26457615030149))/-4.32980373493208)/((1.16609837775129-((((-3.42713749955792+((-0.0200734644395055+4.71622979416494)-((0.133258818510974/-3.39004635206263)/-2.4425531842262)))/0.824489513982418)/A20)/(((((A20/-4.94715183800341)*(2.11704141664224/(A20+(3.64523933423285*(((-4.56339240828415-1.16609837775129)/(1.76797309929326-(((3.48093043806131/(((-3.38565876629403*3.07204806183164)--3.39004635206263)*3.79672978460624))+((((-3.33182040462128*(((-3.42713749955792-((A20*(-0.0200734644395055+(1.60281059905768*(((A20-1.40956066095713)*(((3.48093043806131--1.61517675198352)--4.40594647924106)*-4.56339240828415))/3.50315800822618))))-(1.19517927072056+0.386963998998314)))+1.83138260440715)/A20))/(((0.133258818510974/1.77215324995355)*(-3.73164226007855-((-1.52192392139606*4.82938776052934)/-2.4425531842262)))/((1.76797309929326-((((3.79672978460624+-3.79224409816778)/(A20*3.79672978460624))+((((0.133258818510974*0.647528854994285)/((((-3.16767408673218--3.16767408673218)/4.65070503042235)*4.52329554397422)+0.450855625857595))/3.79672978460624)/3.48093043806131))/(1.43077755017915--3.00405833323218)))/(A20*A20))))/1.84634945808735)/((3.30808217271807+A20)*((0.647528854994285/(A20+(-2.79425889502732*3.05265008736372)))*-1.52192392139606))))/((((A20-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20)))--2.98177002653209)/(-3.79224409816778--3.79224409816778)))))+(((A20/(((2.34197731774545+((((0.386963998998314/A20)/3.39934924672488)*((-3.2449236804986+(-2.97734643108888/(((((-3.14744919491009/-1.26966642113037)/A20)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20*A20))+0.052361294591452)/((3.30808217271807+3.30808217271807)+((3.30808217271807+-3.23516322670601)*((0.733694339281677/2.0106748698147)-(A20+(-2.79425889502732*(((((3.79672978460624/-3.00405833323218)/A20)+(3.30808217271807+((-1.48291622340549/(((((1.26457615030149*1.60281059905768)*((-2.26892945596907-1.14521102974247)/(4.99009069686045+A20)))+(((0.824489513982418-A20)*1.18897805710849)*(4.52329554397422-1.60281059905768)))/-3.73164226007855)/4.69788208558142))/(-0.85081431284589+(((4.69788208558142-A20)/0.386963998998314)+((A20+(0.052361294591452/A20))/(((1.14521102974247+(-1.61517675198352+(A20/-2.79425889502732)))/(((((0.647528854994285*(1.84634945808735+(-3.2449236804986--1.60395072183553)))/((-0.0200734644395055/A20)/A20))/(A20+(((-3.42713749955792+((-1.48291622340549-(-3.73164226007855+3.22462049908298))-((0.133258818510974/-3.39004635206263)/(4.52329554397422-1.26457615030149))))/0.824489513982418)/A20)))*A20)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20*-0.0200734644395055)*2.0106748698147)--4.35351557216368)*-0.510526529938814)+0.450855625857595)/(((4.63598611636265/((((-0.0200734644395055*(0.052361294591452*(1.26457615030149*A20)))*(A20*1.19517927072056))*(1.26457615030149-1.26457615030149))+((((((0.647528854994285*(1.84634945808735+(-3.2449236804986--1.60395072183553)))/((((((((-1.61517675198352/A20)+(-3.73164226007855+(A20-(A20/(A20+A20)))))*(((2.08922244023736-3.64523933423285)*((1.76797309929326-(A20+((((3.48093043806131/(4.69788208558142*(1.83138260440715-(((((-0.809412257819861/3.90593079902726)*4.8436637424353)/(1.18897805710849+(((1.58777869864188-A20)-(-0.0200734644395055/3.22462049908298))+1.88458206510379)))/(-3.14744919491009-(A20-((((4.52329554397422-4.52329554397422)*((-2.97734643108888*-1.05728345372892)+((1.96258428867107-(-4.56339240828415--2.26892945596907))/(A20/0.450855625857595))))/1.18897805710849)/3.05265008736372))))-(-1.60395072183553*-3.39004635206263)))))/-4.32980373493208)/-3.14851880063319)+3.30808217271807)))+(A20-(-3.73164226007855+(A20-(((A20-((((A20-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20)))))))*((0.0774480928053851-0.647528854994285)/(4.8436637424353*-0.931352217721226))))*(A20+1.43077755017915))+3.64523933423285)/3.22462049908298)/(A20*0.733694339281677))/A20))/(A20+(((-3.42713749955792+((-0.0200734644395055+0.133258818510974)-((0.133258818510974/((A20--4.56339240828415)/-1.60395072183553))/-2.4425531842262)))/0.824489513982418)/A20)))*A20)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20)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20*1.19517927072056))*-1.05728345372892)+(A20-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20)-(-1.61517675198352/A20))))))*-2.80939743944761))))))))/-1.52192392139606)*A20)))))))/(-0.85081431284589--4.53516006887276))/(2.34197731774545/-4.94715183800341))))/1.18105103657781))*(-2.26892945596907/A20))/4.65070503042235)+3.48093043806131))))/-4.53516006887276))-3.64523933423285))-3.30808217271807)/1.18897805710849))*A20)*(4.52329554397422-1.60281059905768)))/-3.73164226007855)/4.69788208558142))/3.90593079902726)*4.8436637424353)/(1.18897805710849+((((-1.60395072183553/((0.0774480928053851*(0.133258818510974*(-4.56339240828415*((1.76797309929326*(A20--0.510526529938814))-1.58777869864188))))/1.16609837775129))/0.0774480928053851)-(-0.0200734644395055/A20)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20))/3.48093043806131)/(((3.64523933423285/-0.85081431284589)/A20)/-3.2449236804986))+3.07204806183164)-(((((-0.931352217721226--0.931352217721226)/((((-2.97734643108888+(1.19517927072056/A20)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20-(A20/(A20+A20)))--3.85737816872108)*(0.733694339281677+-3.25952703202318))--2.97734643108888))))/A20)/((-4.56339240828415-(A20/-4.59835248077583))+A20)))))))+A20)+0.386963998998314)/3.79672978460624)))--3.16767408673218)--0.0200734644395055))))--4.59835248077583)/A20))))*4.33635560855918)))))/A20)*(((3.64523933423285/((((1.94410224174678-1.94410224174678)/(-0.0200734644395055/(((-1.61517675198352+-3.79224409816778)/-4.40594647924106)/3.64523933423285)))*(0.733694339281677+((1.60281059905768*3.13001675714149)/3.13001675714149)))--2.97734643108888))/A20)*-0.0200734644395055))--4.94715183800341)))/-1.48291622340549))+3.30808217271807)))+(A20-(-3.73164226007855+3.22462049908298))))*((0.0774480928053851-((1.26457615030149*((1.26457615030149-1.26457615030149)*(((((((3.90593079902726/((0.824489513982418/3.42573011096228)--4.59835248077583))+-1.61517675198352)/A20)+(((1.94410224174678-A20)/(-0.0200734644395055/(((3.48093043806131/(A20*A20))+((-0.0200734644395055/-3.14851880063319)/(2.0106748698147/((-3.85737816872108+(3.39934924672488/((4.71622979416494/1.83138260440715)-A20)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20)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20)))*A20))/(4.8436637424353*-0.931352217721226))))*(((-3.14744919491009*((A20*-0.0200734644395055)*2.0106748698147))/A20)+(0.386963998998314-2.08922244023736)))+3.64523933423285)/3.22462049908298)/(A20*0.733694339281677))/A20))/(A20+(((-3.42713749955792+((-1.48291622340549-(-3.73164226007855+3.22462049908298))-((0.133258818510974/-3.39004635206263)/(4.52329554397422-1.26457615030149))))/0.824489513982418)/A20)))*A20)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20+(-0.0200734644395055/(((0.052361294591452/-3.73164226007855)/(1.26457615030149*A20))/1.58777869864188)))*0.450855625857595)*(-0.0200734644395055/A20)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20)))*A20))/(4.8436637424353*-0.931352217721226))))*(((-3.14744919491009*((A20*-0.0200734644395055)*2.0106748698147))/A20)+(0.386963998998314-2.08922244023736)))+3.64523933423285)/3.22462049908298)/(A20*0.733694339281677))/A20))/(A20+(((-3.42713749955792+((-1.48291622340549-(-3.73164226007855+3.22462049908298))-((0.133258818510974/-3.39004635206263)/(4.52329554397422-1.26457615030149))))/0.824489513982418)/A20)))*A20)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20/((1.60281059905768/-1.48291622340549)/-3.14744919491009)))/3.64523933423285)/(3.79672978460624+-3.79224409816778))*0.824489513982418)))))-(0.733694339281677*(-3.33182040462128+((-0.0200734644395055*A20)-(A20--0.510526529938814))))))*-2.80939743944761))))))))/-1.52192392139606))/-3.39004635206263)/-4.53516006887276)-(1.40956066095713/(3.64523933423285/1.77215324995355)))+1.16609837775129)/3.81127571340579)/A20)))*0.052361294591452)))))*((0.0774480928053851-0.647528854994285)/((((A20-(-3.79224409816778/3.05265008736372))/1.18897805710849)/(3.90593079902726*3.90593079902726))*-0.931352217721226))))*(-0.0200734644395055-1.19517927072056))+3.64523933423285)/3.22462049908298)/(A20*0.733694339281677))/A20))/(A20+((-3.39004635206263/0.824489513982418)/A20)))*A20)+1.18105103657781))*((-3.42713749955792+(((-3.16767408673218--3.16767408673218)*(((-3.94146872818727+((3.30808217271807/A20)+4.69788208558142))*((((A20/(-4.59835248077583-((0.647528854994285*(((-2.97734643108888*A20)/A20)/-1.05728345372892))*-4.53516006887276)))/1.84634945808735)+-4.32980373493208)+(1.60281059905768/1.83138260440715)))/-3.39004635206263))-(0.733694339281677*(-3.33182040462128+((-0.0200734644395055*A20)-(A20--0.510526529938814))))))*-2.80939743944761))))))))/-1.52192392139606))--3.16767408673218)--0.0200734644395055))))--4.59835248077583)/A20))))*4.33635560855918)))))/A20)*(((3.64523933423285/((((1.94410224174678-1.94410224174678)/(-0.0200734644395055/(((-1.61517675198352+-3.79224409816778)/-4.40594647924106)/3.64523933423285)))*(0.733694339281677+((1.60281059905768*3.13001675714149)/3.13001675714149)))--2.97734643108888))/A20)*-0.0200734644395055))--4.94715183800341)))/A20))+3.30808217271807)))+(A20-(-3.73164226007855+3.22462049908298))))*((0.0774480928053851-((1.26457615030149*((1.26457615030149-1.26457615030149)*(((((((3.90593079902726/((-3.56737935401611--3.56737935401611)--4.59835248077583))+-1.61517675198352)/A20)+(((1.94410224174678-A20)/(-0.0200734644395055/(((3.48093043806131/(A20*A20))+((-0.0200734644395055/-3.14851880063319)/(2.0106748698147/((-3.85737816872108+(3.39934924672488/((4.71622979416494/1.83138260440715)-A20)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20+-0.0200734644395055)*0.450855625857595)*(-0.0200734644395055/A20)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20)))*A20))/(4.8436637424353*-0.931352217721226))))*(((-3.14744919491009*((A20*-0.0200734644395055)*2.0106748698147))/A20)+(0.386963998998314-2.08922244023736)))+3.64523933423285)/3.22462049908298)/(A20*0.733694339281677))/A20))/(A20+(((-3.42713749955792+((-1.48291622340549-(-3.73164226007855+3.22462049908298))-((0.133258818510974/-3.39004635206263)/(4.52329554397422-1.26457615030149))))/0.824489513982418)/A20)))*A20)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20+(-2.79425889502732*(((((3.79672978460624/-3.00405833323218)/A20)+(3.30808217271807+((-1.48291622340549/(((((1.26457615030149*1.60281059905768)*((-3.16767408673218-1.14521102974247)/(((-3.16767408673218--3.16767408673218)/-3.42713749955792)+A20)))+(0.386963998998314*(4.52329554397422-1.60281059905768)))/-3.73164226007855)/4.69788208558142))/(-0.85081431284589+(((4.69788208558142-A20)/0.386963998998314)+((A20+(0.052361294591452/A20))/(((1.14521102974247+(-1.61517675198352+(A20/-2.79425889502732)))/(((((0.647528854994285*(1.84634945808735+(-3.2449236804986--1.60395072183553)))/((((((((-1.61517675198352/A20)+(-3.73164226007855+(A20-(A20/(A20+A20)))))*(((2.08922244023736-3.64523933423285)*((1.26457615030149-(-3.42713749955792+((((3.48093043806131/(4.69788208558142*(((1.58777869864188-A20)-(-0.0200734644395055/A20))+1.88458206510379)))/-3.14744919491009)/((1.16609837775129-((((-3.42713749955792+((-0.0200734644395055+4.71622979416494)-((0.133258818510974/-3.39004635206263)/-2.4425531842262)))/0.824489513982418)/A20)/(((((A20/-4.94715183800341)*(2.11704141664224/(A20+(3.64523933423285*(((-4.56339240828415-1.16609837775129)/(1.76797309929326-(((3.48093043806131/(((-3.38565876629403*3.07204806183164)--3.39004635206263)*3.79672978460624))+((((-3.33182040462128*(((-3.42713749955792-((A20*(-0.0200734644395055+(1.60281059905768*(((A20-1.40956066095713)*(((3.48093043806131--1.61517675198352)--4.40594647924106)*-4.56339240828415))/3.50315800822618))))-(1.19517927072056+0.386963998998314)))+1.83138260440715)/A20))/(((0.133258818510974/1.77215324995355)*(-3.73164226007855-((1.19517927072056*4.82938776052934)/-2.4425531842262)))/((1.76797309929326-((((3.79672978460624+-3.79224409816778)/(A20*3.79672978460624))+((((0.133258818510974*0.647528854994285)/((((((0.133258818510974/(((((3.90593079902726*(A20/-4.35351557216368))/4.71622979416494)/(A20/-0.267111366470314))/((1.76797309929326*(1.88458206510379/(A20--3.39004635206263)))-1.58777869864188))-(-3.33182040462128*-2.4425531842262)))*(0.0774480928053851/-3.42713749955792))+-3.39004635206263)/4.65070503042235)*4.52329554397422)+0.450855625857595))/3.79672978460624)/3.48093043806131))/(1.43077755017915--3.00405833323218)))/(A20*A20))))/1.84634945808735)/((3.30808217271807+A20)*((0.647528854994285/(A20+(-2.79425889502732*3.05265008736372)))*-1.52192392139606))))/((((A20-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20)))--2.98177002653209)/(-3.79224409816778--3.79224409816778)))))+(((A20/(((2.34197731774545+((((0.386963998998314/A20)/3.39934924672488)*((-3.2449236804986+(-2.97734643108888/(((((-3.14744919491009/-1.26966642113037)/2.0106748698147)+3.90593079902726)+-3.42713749955792)-((((-0.0200734644395055*(((2.11704141664224-4.08412086694012)/A20)/1.18105103657781))*(-2.26892945596907/A20)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20/((1.60281059905768/-1.48291622340549)/-3.14744919491009)))/3.64523933423285)/-3.2449236804986)*0.824489513982418)))))-(0.733694339281677*(-3.33182040462128+1.43077755017915))))*-2.80939743944761))/-4.56339240828415))*A20)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20*1.19517927072056))*-1.05728345372892)+(A20-(((((A20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20+(A20-(((((-0.931352217721226--0.931352217721226)/(A20+(1.19517927072056/(((-3.94146872818727--3.85737816872108)*(0.733694339281677+-3.25952703202318))--2.97734643108888))))+A20)+0.386963998998314)/3.79672978460624)))--3.16767408673218)--0.0200734644395055))))--4.59835248077583)/A20))))*4.33635560855918)))))/A20)*(((3.64523933423285/((((1.94410224174678-1.94410224174678)/(-0.0200734644395055/(((-1.61517675198352+-3.79224409816778)/-4.40594647924106)/3.64523933423285)))*A20)--2.97734643108888))/A20)*-0.0200734644395055))--4.94715183800341)))/-1.48291622340549))+3.30808217271807)))+(A20-(-3.73164226007855+3.22462049908298))))*((0.0774480928053851-((A20*((1.26457615030149-1.26457615030149)*(((((((3.90593079902726/((-3.56737935401611--3.56737935401611)--4.59835248077583))+-1.61517675198352)/A20)+(((1.94410224174678-A20)/(-0.0200734644395055/(((3.48093043806131/(A20*A20))+((-0.0200734644395055/-3.14851880063319)/(2.0106748698147/((-3.85737816872108+(3.39934924672488/((4.71622979416494/1.83138260440715)-A20)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20+(-0.0200734644395055/(((0.052361294591452/-3.73164226007855)/(1.26457615030149*A20))/1.58777869864188)))*0.450855625857595)*(-0.0200734644395055/A20)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20)/3.39934924672488))))*A20))/(4.8436637424353*-0.931352217721226))))*(((-3.14744919491009*((A20*-0.0200734644395055)*2.0106748698147))/A20)+(0.386963998998314-2.08922244023736)))+3.64523933423285)/3.22462049908298)/(A20*0.733694339281677))/A20))/(A20+(((-3.42713749955792+((-1.48291622340549-(-3.73164226007855+3.22462049908298))-((0.133258818510974/-3.39004635206263)/(4.52329554397422-1.26457615030149))))/0.824489513982418)/A20)))*A20)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20/((1.60281059905768/-1.48291622340549)/-3.14744919491009)))/3.64523933423285)/-3.2449236804986)*0.824489513982418)))))-(0.733694339281677*(-3.33182040462128+((-0.0200734644395055*A20)-(A20--0.510526529938814))))))*-2.80939743944761))))))))/-1.52192392139606)*A20))))*-0.510526529938814)+0.450855625857595)/(((4.63598611636265/((((-0.0200734644395055*(((3.79672978460624/-3.00405833323218)/A20)*3.64523933423285))*(A20*1.19517927072056))*-1.05728345372892)+(A20-(((((-1.60395072183553-((((A20/(-4.59835248077583-((0.647528854994285*(((-2.97734643108888*A20)/A20)/((((0.386963998998314/A20)/3.39934924672488)*((-1.48291622340549/(((((1.26457615030149*(0.733694339281677-0.733694339281677))*((-3.16767408673218-1.14521102974247)/(4.99009069686045+-3.39004635206263)))+(((((((-1.60395072183553-((((A20/(-4.59835248077583-((0.647528854994285*(((-2.97734643108888*A20)/A20)/((((0.386963998998314/A20)/3.39934924672488)*((-1.48291622340549/(((((1.26457615030149*(0.733694339281677-0.733694339281677))*((-3.16767408673218-1.14521102974247)/(4.99009069686045+-3.39004635206263)))+(((0.824489513982418-A20)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20)-(A20--0.510526529938814))))))*-2.80939743944761))))))))/-1.52192392139606)*A20)))))))/(-0.85081431284589--4.53516006887276)))*0.133258818510974))))/(((1.77215324995355/A20)/0.647528854994285)+(((0.824489513982418-A20)*(-3.16767408673218--4.35351557216368))/((-3.42713749955792*A20)*-3.33182040462128))))</f>
      </c>
    </row>
    <row r="21">
      <c r="A21" t="n" s="0">
        <v>19.191919191919194</v>
      </c>
      <c r="B21" t="n" s="0">
        <v>1.2776780564054506</v>
      </c>
      <c r="C21" s="0">
        <f>(((3.22462049908298/(A21*A21))+((1.77215324995355/((3.30808217271807+-3.23516322670601)*((0.733694339281677/2.0106748698147)-(A21+(-2.79425889502732*(((((3.79672978460624/-3.00405833323218)/A21)+(3.30808217271807+((-1.48291622340549/(((((1.26457615030149*(0.733694339281677-0.733694339281677))*((-3.16767408673218-1.14521102974247)/(4.99009069686045+-3.39004635206263)))+(((0.824489513982418-A21)*1.18897805710849)*(4.52329554397422-1.60281059905768)))/-3.73164226007855)/4.69788208558142))/(-0.85081431284589+(((4.69788208558142-A21)/0.386963998998314)+((A21+(0.052361294591452/A21))/(((1.14521102974247+(-1.61517675198352+(A21/-2.79425889502732)))/(((((0.647528854994285*(1.84634945808735+(-3.2449236804986-A21)))/((((((((-1.61517675198352/A21)+(-3.73164226007855+(A21-(A21/(A21+A21)))))*(((2.08922244023736-3.64523933423285)*(-3.25952703202318/(((0.052361294591452-A21)-0.733694339281677)*(((-0.0200734644395055*(((0.647528854994285*(1.84634945808735+(-3.2449236804986--1.60395072183553)))/((((((((-1.61517675198352/A21)+(-3.73164226007855+(A21-(A21/(A21+A21)))))*0.133258818510974)*(-0.0200734644395055-1.19517927072056))+3.64523933423285)/3.22462049908298)/(A21*0.733694339281677))/A21))/(A21+(((-3.42713749955792+((-0.0200734644395055+4.71622979416494)-((0.133258818510974/-3.39004635206263)/-2.4425531842262)))/0.824489513982418)/A21)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21)))*0.052361294591452)))))*((0.0774480928053851-0.647528854994285)/((((A21-((((A21-1.40956066095713)*((((A21-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21*(-0.0200734644395055+(1.60281059905768*(((A21-1.40956066095713)*((A21--4.40594647924106)*(-1.48291622340549--2.80939743944761)))/3.50315800822618))))-(1.19517927072056+0.386963998998314)))+1.83138260440715)/A21))/(((0.133258818510974/1.77215324995355)*(-3.73164226007855-((-1.52192392139606*4.82938776052934)/((((-1.60395072183553-((((A21/(-4.59835248077583-((0.647528854994285*(((-2.97734643108888*A21)/A21)/((((0.386963998998314/A21)/3.39934924672488)*((-1.48291622340549/(((((1.26457615030149*(0.733694339281677-0.733694339281677))*(((((-3.42713749955792+1.18897805710849)/-3.00405833323218)/-2.10323426409616)/-3.39004635206263)/-4.53516006887276))+(((0.824489513982418-A21)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21*3.79672978460624))+((((3.64523933423285*0.647528854994285)/((((((0.133258818510974/(((((3.90593079902726*(A21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21+4.33635560855918)+(((3.64523933423285/((((1.94410224174678-1.94410224174678)/(-0.0200734644395055/(((-1.61517675198352+-3.79224409816778)/-4.40594647924106)/3.64523933423285)))*(0.733694339281677+((1.60281059905768*3.13001675714149)/3.13001675714149)))--2.97734643108888))/A21)/(1.19517927072056+4.33635560855918)))/1.18897805710849)-(0.824489513982418-A21)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21*A21))))/1.84634945808735)/((3.30808217271807+A21)*((0.647528854994285/(A21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21)/A21)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21)))--2.98177002653209)/(-3.79224409816778--3.79224409816778)))))+(((A21/(((2.34197731774545+((((0.386963998998314/A21)/3.39934924672488)*((-3.2449236804986+(-2.97734643108888/(((((-3.14744919491009/A21)/2.0106748698147)+3.90593079902726)+-3.42713749955792)-((((-0.0200734644395055*(((2.11704141664224-4.08412086694012)/((4.33635560855918-4.33635560855918)/((((1.83138260440715/A21)/-3.00405833323218)/A21)/(2.34197731774545/-4.94715183800341))))/1.18105103657781))*(-2.26892945596907/A21))/4.65070503042235)+3.48093043806131))))/-4.53516006887276))-3.64523933423285))-3.30808217271807)/-4.56339240828415))*A21)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21-(((((0.133258818510974--0.931352217721226)/((((-2.97734643108888+(1.19517927072056/A21))/3.48093043806131)/(((((((-1.61517675198352/A21)+(-3.73164226007855+(A21-(A21/(A21+A21)))))*(((2.08922244023736-3.64523933423285)*((1.26457615030149-(-3.42713749955792+((((3.48093043806131/(4.69788208558142*(((1.58777869864188-A21)-(-0.0200734644395055/(((((-0.267111366470314*-0.510526529938814)+0.450855625857595)/(((4.63598611636265/((((-0.0200734644395055*(0.386963998998314*3.64523933423285))*(A21*1.19517927072056))*-1.05728345372892)+(A21-(((((-3.42713749955792/4.33635560855918)/((((((1.18105103657781/-0.809412257819861)/-4.53516006887276)/A21)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21-((-0.0200734644395055/-2.70093365224249)*((0.0774480928053851-0.0774480928053851)/(4.8436637424353*-0.931352217721226)))))/(((((A21/-4.94715183800341)*(2.11704141664224/(A21+(3.64523933423285*(((-4.56339240828415-1.16609837775129)/(1.76797309929326-(((3.48093043806131/(((-3.38565876629403*3.07204806183164)--3.39004635206263)*3.79672978460624))+((((-3.33182040462128*(((-3.42713749955792-((A21*(-0.0200734644395055+(1.60281059905768*(((A21-1.40956066095713)*(((3.48093043806131--1.61517675198352)--4.40594647924106)*-4.56339240828415))/3.50315800822618))))-(1.19517927072056+0.386963998998314)))+1.83138260440715)/A21))/(((0.133258818510974/1.77215324995355)*(-3.73164226007855-((1.19517927072056*4.82938776052934)/-2.4425531842262)))/((1.76797309929326-((((3.79672978460624+-3.79224409816778)/(A21*3.79672978460624))+((((0.133258818510974*0.647528854994285)/((((((0.133258818510974/(((((3.90593079902726*(A21/-4.35351557216368))/4.71622979416494)/(A21/-0.267111366470314))/((1.76797309929326*(1.88458206510379/(A21--3.39004635206263)))-1.58777869864188))-(-3.33182040462128*-2.4425531842262)))*(0.0774480928053851/-3.42713749955792))+-3.39004635206263)/4.65070503042235)*4.52329554397422)+0.450855625857595))/3.79672978460624)/3.48093043806131))/(1.43077755017915--3.00405833323218)))/(A21*A21))))/1.84634945808735)/((3.30808217271807+A21)*((0.647528854994285/(A21+(-2.79425889502732*3.05265008736372)))*-1.52192392139606))))/((((A21-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21)-(-0.0200734644395055/A21))+1.88458206510379)))/-4.32980373493208)/((1.16609837775129-((((-3.42713749955792+((-0.0200734644395055+A21)-((0.133258818510974/-3.39004635206263)/(0.052361294591452*3.64523933423285))))/A21)/A21)/(((((A21/-4.94715183800341)*(2.11704141664224/(A21+(-0.0200734644395055*(((-4.56339240828415-1.16609837775129)/(1.76797309929326-(((3.48093043806131/(((-3.38565876629403*3.07204806183164)--3.39004635206263)*3.79672978460624))+((((-3.33182040462128*(((-3.42713749955792-((A21*(-0.0200734644395055+(1.60281059905768*(((A21-1.40956066095713)*(((3.48093043806131--1.61517675198352)--4.40594647924106)*-4.56339240828415))/3.50315800822618))))-(1.19517927072056+0.386963998998314)))+1.83138260440715)/A21))/(((0.133258818510974/1.77215324995355)*(-3.73164226007855-((-1.52192392139606*4.82938776052934)/-2.4425531842262)))/((1.76797309929326-((((3.79672978460624+-3.79224409816778)/(A21*3.79672978460624))+((((0.133258818510974*0.647528854994285)/(((A21/4.65070503042235)*4.52329554397422)+0.450855625857595))/3.79672978460624)/3.48093043806131))/(1.43077755017915--3.00405833323218)))/(A21*A21))))/1.84634945808735)/((3.30808217271807+A21)*((0.647528854994285/(A21+(-2.79425889502732*3.05265008736372)))*-1.52192392139606))))/((((A21-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21)*3.90593079902726))-2.0106748698147))*0.133258818510974)*(-1.48291622340549/(4.99009069686045*1.26457615030149)))+3.64523933423285))/-3.94146872818727)-((3.48093043806131/(-2.4425531842262*((((-1.48291622340549/(((((1.26457615030149*(-0.0200734644395055*A21))*((-3.16767408673218-1.14521102974247)/(4.99009069686045+(((4.08412086694012/(-3.39004635206263/(((1.60281059905768*3.13001675714149)/3.13001675714149)-A21)))--2.98177002653209)/(-3.79224409816778--3.79224409816778)))))+((-4.56339240828415*A21)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21-(((((-0.931352217721226--0.931352217721226)/((((-2.97734643108888+(1.19517927072056/A21)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21)/((-4.56339240828415-(A21/-4.59835248077583))+A21)))))))+A21)+0.386963998998314)/3.79672978460624)))--3.16767408673218)--0.0200734644395055))))--4.59835248077583)/A21))))*4.33635560855918)))))/A21)*(((3.64523933423285/((((1.94410224174678-1.94410224174678)/((3.90593079902726*3.90593079902726)/(((-1.61517675198352+-3.79224409816778)/-4.40594647924106)/3.64523933423285)))*(0.733694339281677+((A21+(((-3.42713749955792+((-0.0200734644395055+4.71622979416494)-((0.133258818510974/-3.39004635206263)/-2.4425531842262)))/0.824489513982418)/A21))/3.13001675714149)))--2.97734643108888))/A21)*-0.0200734644395055))--4.94715183800341)))/-1.48291622340549))+3.30808217271807))/(4.99009069686045+(((4.08412086694012/(-3.39004635206263/(((1.60281059905768*3.13001675714149)/3.13001675714149)-A21)))--2.98177002653209)/(-3.79224409816778--3.79224409816778)))))+(((A21/(((2.34197731774545+((((0.386963998998314/A21)/3.39934924672488)*((-3.2449236804986+(-2.97734643108888/(((((-3.14744919491009/-1.26966642113037)/2.0106748698147)+3.90593079902726)+-3.42713749955792)-((((-0.0200734644395055*(((2.11704141664224-(A21+A21))/(3.30808217271807/A21))/1.18105103657781))*(-2.26892945596907/A21)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21/((1.60281059905768/-1.48291622340549)/-3.14744919491009)))/3.64523933423285)/-3.2449236804986)*0.824489513982418)))))-(0.733694339281677*(-3.33182040462128+((-0.0200734644395055*A21)-(A21--0.510526529938814))))))*-2.80939743944761))/-4.56339240828415))*A21)*(4.52329554397422-1.60281059905768)))/-3.73164226007855)/4.69788208558142))/3.90593079902726)*4.8436637424353)/(1.18897805710849+((((-1.60395072183553/((0.0774480928053851*(0.133258818510974*(-4.56339240828415*((1.76797309929326*((-3.42713749955792*A21)*((4.52329554397422-4.52329554397422)-3.90593079902726)))-1.58777869864188))))/1.16609837775129))/0.0774480928053851)-(-0.0200734644395055/A21)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21*1.19517927072056))*-1.05728345372892))+(A21-(1.26457615030149/3.79672978460624)))--3.16767408673218)--0.0200734644395055))))--4.59835248077583)/A21))))*4.33635560855918)))))/A21)*1.26457615030149)--4.94715183800341)))/-1.48291622340549))+3.30808217271807)))+(A21-(-3.73164226007855+3.22462049908298))))*((0.0774480928053851-((A21*((1.26457615030149-1.26457615030149)*(((((((3.90593079902726/((-3.56737935401611--3.56737935401611)--4.59835248077583))+-1.61517675198352)/A21)+(((1.94410224174678-A21)/(-0.0200734644395055/(((3.48093043806131/(A21*A21))+((-0.0200734644395055/-3.14851880063319)/(2.0106748698147/((-3.85737816872108+(3.39934924672488/((4.71622979416494/1.83138260440715)-A21)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21)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21)))*A21))/(4.8436637424353*-0.931352217721226))))*(((-3.14744919491009*((A21*-0.0200734644395055)*2.0106748698147))/A21)+(0.386963998998314-2.08922244023736)))+3.64523933423285)/3.22462049908298)/(A21*0.733694339281677)))+(1.19517927072056/(-3.33182040462128*(-2.4425531842262*(((A21/-4.94715183800341)*(2.11704141664224/((((0.133258818510974*0.647528854994285)/(((((((3.64523933423285/1.77215324995355)/(((((3.90593079902726*(A21/-4.35351557216368))/4.71622979416494)/(A21/-0.267111366470314))/2.11704141664224)-(-3.33182040462128*-2.4425531842262)))*(0.0774480928053851/-3.42713749955792))+-3.39004635206263)/4.65070503042235)*4.52329554397422)+0.450855625857595))/3.79672978460624)/3.48093043806131)))/((-4.56339240828415-(A21/-4.59835248077583))+A21)))))))+A21)+0.386963998998314)/3.79672978460624)))--3.16767408673218)--0.0200734644395055))))--4.59835248077583)/A21))))/1.18897805710849)+-3.23516322670601)/4.65070503042235))))/1.18897805710849)/3.05265008736372))/1.18897805710849)/(3.90593079902726*3.90593079902726))*-0.931352217721226))))*(-0.0200734644395055-1.19517927072056))+3.64523933423285)/3.22462049908298)/(A21*0.733694339281677))/A21))/(A21+((-3.39004635206263/0.824489513982418)/A21)))*A21)+1.18105103657781))*((-3.42713749955792+(((-3.16767408673218--3.16767408673218)*(((-3.94146872818727+((3.30808217271807/A21)+4.69788208558142))*((((A21/(-4.59835248077583-((0.647528854994285*(((-2.97734643108888*A21)/A21)/-1.05728345372892))*-4.53516006887276)))/1.84634945808735)+-4.32980373493208)+(1.60281059905768/1.83138260440715)))/-3.39004635206263))-(0.733694339281677*(-3.33182040462128+((-0.0200734644395055*A21)-(A21--0.510526529938814))))))*-2.80939743944761))))))))/-1.52192392139606)*A21))))))/(2.0106748698147/((-0.0200734644395055+((((3.48093043806131/(A21*A21))+0.052361294591452)/((3.30808217271807+3.30808217271807)+((3.30808217271807+-3.23516322670601)*((0.733694339281677/2.0106748698147)-(A21+(-2.79425889502732*(((((3.79672978460624/-3.00405833323218)/A21)+(3.30808217271807+((-1.48291622340549/(((((1.26457615030149*1.60281059905768)*((-3.16767408673218-1.14521102974247)/(4.99009069686045+A21)))+(((0.824489513982418-A21)*1.18897805710849)*(4.52329554397422-1.60281059905768)))/-3.73164226007855)/4.69788208558142))/(-0.85081431284589+(((4.69788208558142-A21)/0.386963998998314)+((A21+(0.052361294591452/A21))/(((1.14521102974247+(-1.61517675198352+(A21/-2.79425889502732)))/(((((0.647528854994285*(1.84634945808735+(-3.2449236804986--1.60395072183553)))/((((((((-1.61517675198352/A21)+(-3.73164226007855+(A21-(A21/(A21+A21)))))*(((2.08922244023736-3.64523933423285)*((1.26457615030149-(-3.42713749955792+((((3.48093043806131/(4.69788208558142*(((1.58777869864188-A21)-(-0.0200734644395055/A21))+1.88458206510379)))/-4.32980373493208)/((1.16609837775129-(((3.64523933423285/0.824489513982418)/A21)/(((((A21/-4.94715183800341)*(2.11704141664224/(A21+(3.64523933423285*(((-4.56339240828415-1.16609837775129)/(1.76797309929326-(((3.48093043806131/(((-3.38565876629403*3.07204806183164)--3.39004635206263)*3.79672978460624))+((((-3.33182040462128*(A21/(A21+-3.16767408673218)))/(((0.133258818510974/1.77215324995355)*(-3.73164226007855-((-1.52192392139606*4.82938776052934)/-2.4425531842262)))/((1.76797309929326-((((3.79672978460624+-3.79224409816778)/(A21*3.79672978460624))+((((0.133258818510974*0.647528854994285)/((((((0.133258818510974/(((((3.90593079902726*(A21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21+4.33635560855918)+(((3.64523933423285/((((1.94410224174678-1.94410224174678)/(-0.0200734644395055/(((-1.61517675198352+-3.79224409816778)/-4.40594647924106)/3.64523933423285)))*(0.733694339281677+((1.60281059905768*3.13001675714149)/3.13001675714149)))--2.97734643108888))/A21)/(1.19517927072056+4.33635560855918)))/(((4.69788208558142-A21)/0.386963998998314)+((A21+(0.052361294591452/A21))/(((1.14521102974247+(-1.61517675198352+(A21/-2.79425889502732)))/(((((0.647528854994285*(1.84634945808735+(-3.2449236804986--1.60395072183553)))/((((((((-1.61517675198352/A21)+(-3.73164226007855+(A21-(A21/(A21+A21)))))*(((2.08922244023736-3.64523933423285)*((1.26457615030149-(-3.42713749955792+((((3.48093043806131/(4.69788208558142*(((1.58777869864188-A21)-(-0.0200734644395055/A21)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21)/(((((A21/-4.94715183800341)*(2.11704141664224/(A21+(3.64523933423285*(((-4.56339240828415-1.16609837775129)/(1.76797309929326-(((3.48093043806131/(((-3.38565876629403*3.07204806183164)--3.39004635206263)*3.79672978460624))+((((-3.33182040462128*(((-3.42713749955792-((A21*(-0.0200734644395055+(-4.32980373493208*(((A21-1.40956066095713)*((A21--4.40594647924106)*(-1.48291622340549--2.80939743944761)))/3.50315800822618))))-(1.19517927072056+0.386963998998314)))+1.83138260440715)/A21))/(((0.133258818510974/1.77215324995355)*(-3.73164226007855-((-1.52192392139606*4.82938776052934)/-2.4425531842262)))/((1.76797309929326-((((3.79672978460624+-3.79224409816778)/(A21*3.79672978460624))+((((0.133258818510974*0.647528854994285)/((((((0.133258818510974/(((((3.90593079902726*(A21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21+4.33635560855918)+(((3.64523933423285/((((1.94410224174678-1.94410224174678)/(-0.0200734644395055/(((-1.61517675198352+-3.79224409816778)/-4.40594647924106)/3.64523933423285)))*(0.733694339281677+((1.60281059905768*3.13001675714149)/3.13001675714149)))--2.97734643108888))/A21)/(1.19517927072056+4.33635560855918)))/1.18897805710849)-(0.824489513982418-A21)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21*A21))))/1.84634945808735)/((3.30808217271807+A21)*((0.647528854994285/(A21+(-2.79425889502732*3.05265008736372)))*-1.61517675198352))))/((((A21-(((2.34197731774545*(((((-3.79224409816778*-0.0200734644395055)*((2.08922244023736-2.08922244023736)*3.64523933423285))+4.8436637424353)*-0.267111366470314)*(((-1.52192392139606-((((-4.59835248077583/((((-2.97734643108888*A21)/A21)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21)))--2.98177002653209)/(-3.79224409816778--3.79224409816778)))))+(((A21/(((2.34197731774545+((((0.386963998998314/A21)/3.39934924672488)*((-3.2449236804986+(-2.97734643108888/(((((-3.14744919491009/A21)/2.0106748698147)+3.90593079902726)+-3.42713749955792)-((((-0.0200734644395055*(((2.11704141664224-4.08412086694012)/((4.33635560855918-4.33635560855918)/((((1.83138260440715/A21)/-3.00405833323218)/A21)/(2.34197731774545/-4.94715183800341))))/1.18105103657781))*(-2.26892945596907/A21))/4.65070503042235)+3.48093043806131))))/-4.53516006887276))-3.64523933423285))-3.30808217271807)/-4.56339240828415))*A21)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21-(((((-0.931352217721226--0.931352217721226)/((((-2.97734643108888+(1.19517927072056/A21))/3.48093043806131)/(((((((-1.61517675198352/A21)+(-3.73164226007855+(A21-(A21/(A21+A21)))))*(((2.08922244023736-3.64523933423285)*((1.26457615030149-(-3.42713749955792+((((3.48093043806131/(4.69788208558142*(((1.58777869864188-A21)-(-0.0200734644395055/(((((-0.267111366470314*-0.510526529938814)+0.450855625857595)/(((4.63598611636265/((((-0.0200734644395055*(0.386963998998314*3.64523933423285))*(A21*1.19517927072056))*-1.05728345372892)+(A21-(((((-3.42713749955792/4.33635560855918)/((((((1.18105103657781/-0.809412257819861)/-4.53516006887276)/A21)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21-((((4.69788208558142-A21)/0.386963998998314)/-2.70093365224249)*((0.0774480928053851-0.0774480928053851)/(4.8436637424353*-0.931352217721226)))))/((((((1.60281059905768/-1.48291622340549)/-3.14744919491009)*(2.11704141664224/(A21+(3.64523933423285*(((-4.56339240828415-1.16609837775129)/(1.76797309929326-(((3.48093043806131/(((-3.38565876629403*3.07204806183164)--3.39004635206263)*3.79672978460624))+((((-3.33182040462128*(((-3.42713749955792-((A21*(-0.0200734644395055+(1.60281059905768*(((A21-1.40956066095713)*(((3.48093043806131--1.61517675198352)--4.40594647924106)*-4.56339240828415))/3.50315800822618))))-(1.19517927072056+0.386963998998314)))+1.83138260440715)/A21))/((0.0774480928053851*(-3.73164226007855-((1.19517927072056*4.82938776052934)/-2.4425531842262)))/((1.76797309929326-((((3.79672978460624+-3.79224409816778)/(A21*3.79672978460624))+((((0.133258818510974*0.647528854994285)/((((((0.133258818510974/(((((3.90593079902726*(A21/-4.35351557216368))/4.71622979416494)/(A21/-0.267111366470314))/((1.76797309929326*(1.88458206510379/(A21--3.39004635206263)))-1.58777869864188))-(-3.33182040462128*-2.4425531842262)))*(0.0774480928053851/-3.42713749955792))+-3.39004635206263)/4.65070503042235)*4.52329554397422)+0.450855625857595))/3.79672978460624)/3.48093043806131))/(1.43077755017915--3.00405833323218)))/(A21*A21))))/1.84634945808735)/((3.30808217271807+A21)*((0.647528854994285/(A21+(-2.79425889502732*3.05265008736372)))*-1.52192392139606))))/((((A21-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21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21)/3.39934924672488)*((-3.2449236804986+(-2.97734643108888/(((((-3.14744919491009/-1.26966642113037)/2.0106748698147)+-3.16767408673218)+-3.42713749955792)-((((-0.0200734644395055*(((2.11704141664224-4.08412086694012)/A21)/1.18105103657781))*(-2.26892945596907/A21)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21/((1.60281059905768/-1.48291622340549)/-3.14744919491009)))/3.64523933423285)/-3.2449236804986)*0.824489513982418)))))-(0.733694339281677*(-3.33182040462128+((-0.0200734644395055*A21)-(A21--0.510526529938814))))))*-2.80939743944761))+3.30808217271807))/(4.99009069686045+(((4.08412086694012/(-3.39004635206263/(((1.60281059905768*3.13001675714149)/3.13001675714149)-A21)))-(((-3.42713749955792+((-1.48291622340549-(-3.73164226007855+3.22462049908298))-((0.133258818510974/-3.39004635206263)/((((1.14521102974247+(-1.61517675198352+(A21/-2.79425889502732)))/(((((0.647528854994285*(1.84634945808735+(-3.2449236804986--1.60395072183553)))/((((((((-1.61517675198352/A21)+(-3.73164226007855+(A21-(A21/(A21+(((((1.26457615030149*(0.733694339281677-0.733694339281677))*((-3.16767408673218-1.14521102974247)/(4.99009069686045+-3.39004635206263)))+(((0.824489513982418-A21)*1.18897805710849)*(4.52329554397422-1.60281059905768)))/-3.73164226007855)/4.69788208558142))))))*(((2.08922244023736-3.64523933423285)*((1.26457615030149-(-3.42713749955792+((((3.48093043806131/(4.69788208558142*(((1.58777869864188-A21)-(-0.0200734644395055/A21))+1.88458206510379)))/-4.32980373493208)/((1.16609837775129-((((((1.77215324995355/A21)/0.647528854994285)+(((0.824489513982418-A21)*1.18897805710849)/((-3.42713749955792*A21)*-3.33182040462128)))/0.824489513982418)/A21)/(((((A21/-4.94715183800341)*(2.11704141664224/(A21+(3.64523933423285*(((-4.56339240828415-(-2.97734643108888*A21))/(1.76797309929326-(((3.48093043806131/(((-3.38565876629403*3.07204806183164)-(1.43077755017915+0.052361294591452))*3.79672978460624))+((((-3.33182040462128*(((-3.2449236804986-((A21*(-0.0200734644395055+(1.60281059905768*(((A21-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21/-4.35351557216368))/4.71622979416494)/(A21/-0.267111366470314))/((1.76797309929326*(1.88458206510379/(A21-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21*A21))))/1.84634945808735)/((3.30808217271807+A21)*((0.647528854994285/(A21+(-2.79425889502732*3.05265008736372)))*-1.52192392139606))))/((((A21-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21)))--2.98177002653209)/(-3.79224409816778--3.79224409816778)))))+(((A21/(((2.34197731774545+((((0.386963998998314/A21)/3.39934924672488)*((-3.2449236804986+(-2.97734643108888/(((((-3.14744919491009/-1.26966642113037)/2.0106748698147)+-3.16767408673218)+-3.42713749955792)-((((-0.0200734644395055*(((2.11704141664224-4.08412086694012)/A21)/1.18105103657781))*(-2.26892945596907/A21)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21/((1.60281059905768/-1.48291622340549)/-3.14744919491009)))/3.64523933423285)/-3.2449236804986)*0.824489513982418)))))-(0.733694339281677*(-3.33182040462128+((-0.0200734644395055*A21)-(A21--0.510526529938814))))))*-2.80939743944761))/-4.56339240828415))*A21)*(4.52329554397422-1.60281059905768)))/-3.73164226007855)/4.69788208558142))/3.90593079902726)*4.8436637424353)/(1.18897805710849+((((-1.60395072183553/((0.0774480928053851*(0.133258818510974*(-4.56339240828415*((1.76797309929326*((-3.42713749955792*A21)*((4.52329554397422-4.52329554397422)-3.90593079902726)))-1.58777869864188))))/1.16609837775129))/0.0774480928053851)-(-0.0200734644395055/A21)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21)/A21)/-1.05728345372892))/4.65070503042235)))*3.64523933423285))*0.133258818510974)*(((-0.0200734644395055*(0.052361294591452*(3.30808217271807+-3.23516322670601)))*(A21*1.19517927072056))*-1.05728345372892))+(A21-(((((-0.931352217721226--0.931352217721226)/((((-2.97734643108888+(1.19517927072056/A21)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21*3.79672978460624))+((((0.133258818510974*0.647528854994285)/((((((0.133258818510974/(((((3.90593079902726*(A21/-4.35351557216368))/4.71622979416494)/(A21/-0.267111366470314))/((1.76797309929326*(1.88458206510379/(A21--3.39004635206263)))-1.58777869864188))-(-3.33182040462128*-2.4425531842262)))*(0.0774480928053851/-3.42713749955792))+-3.39004635206263)/4.65070503042235)*4.52329554397422)+0.450855625857595))/3.79672978460624)/3.48093043806131))/3.79672978460624))/(A21*A21))))/-3.00405833323218))/(3.64523933423285/(((-3.94146872818727--3.85737816872108)*(0.733694339281677+-3.25952703202318))--2.97734643108888))))/A21)/((-4.56339240828415-(A21/-4.59835248077583))+A21)))))))+A21)+0.386963998998314)/3.79672978460624)))--3.16767408673218)--0.0200734644395055))))--4.59835248077583)/A21))))*4.33635560855918)))))/A21)*(((3.64523933423285/((((1.94410224174678-1.94410224174678)/(3.22462049908298*3.79672978460624))*A21)--2.97734643108888))/A21)*-0.0200734644395055))--4.94715183800341)))/-1.48291622340549))+3.30808217271807)))+(A21-(-3.73164226007855+3.22462049908298))))*((0.0774480928053851-((A21*((1.26457615030149-1.26457615030149)*(((((((3.90593079902726/((-3.56737935401611--3.56737935401611)--4.59835248077583))+-1.61517675198352)/A21)+(((1.94410224174678-A21)/(-0.0200734644395055/(((3.48093043806131/(A21*A21))+((-0.0200734644395055/-3.14851880063319)/(2.0106748698147/((-3.85737816872108+(3.39934924672488/((4.71622979416494/1.83138260440715)-A21)))*0.133258818510974))))/3.64523933423285)))/((((0.052361294591452*1.19517927072056)/-4.56339240828415)-((4.52329554397422-4.52329554397422)*(((4.8436637424353/-0.809412257819861)*(3.90593079902726--1.48291622340549))-(A21-(-0.0200734644395055*(-0.267111366470314-((-2.79425889502732/(((A21+(-0.0200734644395055/(((0.052361294591452/-3.73164226007855)/(1.26457615030149*A21))/1.58777869864188)))*0.450855625857595)*(-0.0200734644395055/A21)))+((1.18897805710849-2.34197731774545)*(1.94410224174678-A21)))))))))+1.96258428867107)))+((-3.79224409816778/3.79672978460624)-(((1.76797309929326*1.83138260440715)/(0.052361294591452*(((3.42573011096228+-3.23516322670601)/-0.0200734644395055)*(4.8436637424353+-4.59835248077583))))/-2.4425531842262)))/-3.00405833323218)/A21)))*A21))/(4.8436637424353*-0.931352217721226))))*(((-3.14744919491009*((A21*-0.0200734644395055)*2.0106748698147))/A21)+(0.386963998998314-2.08922244023736)))+3.64523933423285)/3.22462049908298)/(A21*0.733694339281677))/A21))/(A21+((((-4.59835248077583/(((1.43077755017915+0.052361294591452)+((((-3.16767408673218--3.16767408673218)/-3.42713749955792)/-3.38565876629403)*3.90593079902726))-2.0106748698147))*0.133258818510974)*(-1.48291622340549/(4.99009069686045*1.26457615030149)))/A21)))*A21)+1.18105103657781))*((-3.42713749955792+3.64523933423285)*-2.80939743944761))-1.26457615030149))))/0.824489513982418)/A21))/(-3.79224409816778--3.79224409816778)))))+(((A21/(((2.34197731774545+((((0.386963998998314/A21)/3.39934924672488)*((-3.2449236804986+(-2.97734643108888/(((((-3.14744919491009/-1.26966642113037)/2.0106748698147)+3.90593079902726)+-3.42713749955792)-((((-0.0200734644395055*(((2.11704141664224-(A21+A21))/(3.30808217271807/A21))/1.18105103657781))*(-2.26892945596907/A21)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21/((-3.33182040462128*(-2.4425531842262*(((A21/-4.94715183800341)*(2.11704141664224/((((0.133258818510974*0.647528854994285)/(((((((3.64523933423285/1.77215324995355)/(((((3.90593079902726*(A21/-4.35351557216368))/4.71622979416494)/(A21/-0.267111366470314))/2.11704141664224)-(-3.33182040462128*-2.4425531842262)))*(0.0774480928053851/-3.42713749955792))+-3.39004635206263)/4.65070503042235)*4.52329554397422)+0.450855625857595))/3.79672978460624)/3.48093043806131)))/((-4.56339240828415-(A21/-4.59835248077583))+A21))))/-3.14744919491009)))/3.64523933423285)/-3.2449236804986)*0.824489513982418)))))-(0.733694339281677*(-3.33182040462128+((-0.0200734644395055*A21)-(A21--0.510526529938814))))))*-2.80939743944761))/-4.56339240828415))*A21)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21-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21)/((-4.56339240828415-(A21/-4.59835248077583))+A21)))))))+A21)+0.386963998998314)/3.79672978460624)))--3.16767408673218)--0.0200734644395055))))--4.59835248077583)/A21))))*4.33635560855918)))))/A21)*1.26457615030149)--4.94715183800341)))/-1.48291622340549))+3.30808217271807)))+(A21-(-3.73164226007855+3.22462049908298))))*((0.0774480928053851-((A21*((1.26457615030149-1.26457615030149)*(((((((3.90593079902726/((-3.56737935401611--3.56737935401611)--4.59835248077583))+-1.61517675198352)/A21)+(((1.94410224174678-A21)/(-0.0200734644395055/(((3.48093043806131/(A21*A21))+((-0.0200734644395055/-3.14851880063319)/(2.0106748698147/((-3.85737816872108+(3.39934924672488/((4.71622979416494/1.83138260440715)-A21)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21)))*A21))/(4.8436637424353*-0.931352217721226))))*(((-3.14744919491009*((A21*-0.0200734644395055)*2.0106748698147))/A21)+(0.386963998998314-2.08922244023736)))+3.64523933423285)/3.22462049908298)/(A21*0.733694339281677)))+(1.19517927072056/(-3.33182040462128*(-2.4425531842262*(((A21/-4.94715183800341)*(2.11704141664224/((((0.133258818510974*0.647528854994285)/((0.733694339281677*4.52329554397422)+0.450855625857595))/3.79672978460624)/3.48093043806131)))/((-4.56339240828415-(A21/-4.59835248077583))+A21)))))))+A21)+0.386963998998314)/3.79672978460624)))--3.16767408673218)--0.0200734644395055))))--4.59835248077583)/A21))))*4.33635560855918)))))/A21)*(((3.64523933423285/((((1.94410224174678-1.94410224174678)/(-0.0200734644395055/(((-1.61517675198352+-3.79224409816778)/-4.40594647924106)/3.64523933423285)))*(0.733694339281677+((1.60281059905768*3.13001675714149)/3.13001675714149)))--2.97734643108888))/A21)*-0.0200734644395055))--4.94715183800341)))/A21))+3.30808217271807)))+(A21-(-3.73164226007855+3.22462049908298))))*((0.0774480928053851-((1.26457615030149*((1.26457615030149-1.26457615030149)*(((((((3.90593079902726/((-3.56737935401611--3.56737935401611)--4.59835248077583))+-1.61517675198352)/A21)+(((1.94410224174678-A21)/(-0.0200734644395055/(((3.48093043806131/(A21*A21))+((-0.0200734644395055/-3.14851880063319)/(2.0106748698147/((-3.85737816872108+(3.39934924672488/((4.71622979416494/1.83138260440715)-A21)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21+-0.0200734644395055)*0.450855625857595)*(-0.0200734644395055/A21)))+((1.18897805710849-2.34197731774545)*3.64523933423285))))))))+1.96258428867107)))+(-3.00405833323218-(((2.08922244023736-3.64523933423285)*((1.26457615030149-(A21+((((3.48093043806131/(4.69788208558142*(1.83138260440715-(((((-0.809412257819861/3.90593079902726)*4.8436637424353)/(1.18897805710849+(((1.58777869864188-A21)-(-0.0200734644395055/3.22462049908298))+1.88458206510379)))/(-3.14744919491009-(A21-((((4.52329554397422-4.52329554397422)*((-2.97734643108888*-1.05728345372892)+((1.96258428867107-(-4.56339240828415--2.26892945596907))/(A21/0.450855625857595))))/1.18897805710849)/3.05265008736372))))-(-1.60395072183553*-3.39004635206263)))))/-4.32980373493208)/-3.14851880063319)+3.30808217271807)))+(A21-(-3.73164226007855+(A21-(((A21-((((A21-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21)))))))/-2.4425531842262)))/-3.00405833323218)/A21)))*A21))/(4.8436637424353*-0.931352217721226))))*(((-3.14744919491009*((A21*-0.0200734644395055)*2.0106748698147))/A21)+(0.386963998998314-2.08922244023736)))+3.64523933423285)/3.22462049908298)/(A21*0.733694339281677))/A21))/(A21+(((-3.42713749955792+((-1.48291622340549-(-3.73164226007855+3.22462049908298))-((0.133258818510974/-3.39004635206263)/(4.52329554397422-1.26457615030149))))/0.824489513982418)/A21)))*A21)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21+(-2.79425889502732*(((((3.79672978460624/-3.00405833323218)/A21)+(3.30808217271807+((-1.48291622340549/(((((1.26457615030149*1.60281059905768)*((-3.16767408673218-1.14521102974247)/(((-3.16767408673218--3.16767408673218)/-3.42713749955792)+A21)))+(((0.824489513982418-A21)*1.18897805710849)*(4.52329554397422-1.60281059905768)))/-3.73164226007855)/4.69788208558142))/(-0.85081431284589+(((4.69788208558142-A21)/0.386963998998314)+((A21+(0.052361294591452/A21))/(((1.14521102974247+(-1.61517675198352+(A21/-2.79425889502732)))/(((((0.647528854994285*(1.84634945808735+(-3.2449236804986--1.60395072183553)))/((((((((-1.61517675198352/A21)+(-3.73164226007855+(A21-(A21/(A21+A21)))))*(((2.08922244023736-3.64523933423285)*((1.26457615030149-(-3.42713749955792+((((3.48093043806131/(4.69788208558142*(((1.58777869864188-A21)-(-0.0200734644395055/A21))+1.88458206510379)))/-3.14744919491009)/((1.16609837775129-((((-3.42713749955792+((-0.0200734644395055+4.71622979416494)-((0.133258818510974/-3.39004635206263)/-2.4425531842262)))/0.824489513982418)/A21)/(((((A21/-4.94715183800341)*(2.11704141664224/(A21+(3.64523933423285*(((-4.56339240828415-1.16609837775129)/(1.76797309929326-(((3.48093043806131/(((-3.38565876629403*3.07204806183164)--3.39004635206263)*3.79672978460624))+((((-3.33182040462128*(((-3.42713749955792-((A21*(-0.0200734644395055+(1.60281059905768*(((A21-1.40956066095713)*(((3.48093043806131--1.61517675198352)--4.40594647924106)*-4.56339240828415))/3.50315800822618))))-(1.19517927072056+0.386963998998314)))+1.83138260440715)/A21))/(((0.133258818510974/1.77215324995355)*(-3.73164226007855-((1.19517927072056*4.82938776052934)/-2.4425531842262)))/((1.76797309929326-((((3.79672978460624+-3.79224409816778)/(A21*3.79672978460624))+((((0.133258818510974*0.647528854994285)/((((((0.133258818510974/(((((3.90593079902726*(A21/-4.35351557216368))/4.71622979416494)/(A21/-0.267111366470314))/((1.76797309929326*(1.88458206510379/(A21--3.39004635206263)))-1.58777869864188))-(-3.33182040462128*-2.4425531842262)))*(0.0774480928053851/-3.42713749955792))+-3.39004635206263)/4.65070503042235)*4.52329554397422)+0.450855625857595))/3.79672978460624)/3.48093043806131))/(1.43077755017915--3.00405833323218)))/(A21*A21))))/1.84634945808735)/((3.30808217271807+A21)*((0.647528854994285/(A21+(-2.79425889502732*3.05265008736372)))*-1.52192392139606))))/((((A21-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21)))--2.98177002653209)/(-3.79224409816778--3.79224409816778)))))+(((A21/(((2.34197731774545+((((0.386963998998314/A21)/3.39934924672488)*((-3.2449236804986+(-2.97734643108888/(((((-3.14744919491009/-1.26966642113037)/2.0106748698147)+3.90593079902726)+-3.42713749955792)-((((-0.0200734644395055*(((2.11704141664224-4.08412086694012)/A21)/1.18105103657781))*(-2.26892945596907/A21)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21/((1.60281059905768/-1.48291622340549)/-3.14744919491009)))/3.64523933423285)/-3.2449236804986)*0.824489513982418)))))-(0.733694339281677*(-3.33182040462128+1.43077755017915))))*-2.80939743944761))/-4.56339240828415))*A21)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21*1.19517927072056))*-1.05728345372892)+(A21-(((((A21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21+(A21-(((((-0.931352217721226--0.931352217721226)/(A21+(1.19517927072056/(((-3.94146872818727--3.85737816872108)*(0.733694339281677+-3.25952703202318))--2.97734643108888))))+A21)+0.386963998998314)/3.79672978460624)))--3.16767408673218)--0.0200734644395055))))--4.59835248077583)/A21))))*4.33635560855918)))))/A21)*(((3.64523933423285/((((1.94410224174678-1.94410224174678)/(-0.0200734644395055/(((-1.61517675198352+-3.79224409816778)/-4.40594647924106)/3.64523933423285)))*A21)--2.97734643108888))/A21)*-0.0200734644395055))--4.94715183800341)))/-1.48291622340549))+3.30808217271807)))+(A21-(-3.73164226007855+3.22462049908298))))*((0.0774480928053851-((A21*((1.26457615030149-1.26457615030149)*(((((((3.90593079902726/((-3.56737935401611--3.56737935401611)--4.59835248077583))+-1.61517675198352)/A21)+(((1.94410224174678-A21)/(-0.0200734644395055/(((3.48093043806131/(A21*A21))+((-0.0200734644395055/-3.14851880063319)/(2.0106748698147/((-3.85737816872108+(3.39934924672488/((4.71622979416494/1.83138260440715)-A21)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21+(-0.0200734644395055/(((0.052361294591452/-3.73164226007855)/(1.26457615030149*A21))/1.58777869864188)))*0.450855625857595)*(-0.0200734644395055/A21)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21)/3.39934924672488))))*A21))/(4.8436637424353*-0.931352217721226))))*(((-3.14744919491009*((A21*-0.0200734644395055)*2.0106748698147))/A21)+(0.386963998998314-2.08922244023736)))+3.64523933423285)/3.22462049908298)/(A21*0.733694339281677))/A21))/(A21+(((-3.42713749955792+((-1.48291622340549-(-3.73164226007855+3.22462049908298))-((0.133258818510974/-3.39004635206263)/(4.52329554397422-1.26457615030149))))/0.824489513982418)/A21)))*A21)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21/((1.60281059905768/-1.48291622340549)/-3.14744919491009)))/3.64523933423285)/-3.2449236804986)*0.824489513982418)))))-(0.733694339281677*(-3.33182040462128+((-0.0200734644395055*A21)-(A21--0.510526529938814))))))*-2.80939743944761))))))))/-1.52192392139606)*A21))))*-0.510526529938814)+0.450855625857595)/(((4.63598611636265/((((-0.0200734644395055*(((3.79672978460624/-3.00405833323218)/A21)*3.64523933423285))*(A21*1.19517927072056))*-1.05728345372892)+(A21-(((((-1.60395072183553-((((A21/(-4.59835248077583-((0.647528854994285*(((-2.97734643108888*A21)/A21)/((((0.386963998998314/A21)/3.39934924672488)*((-1.48291622340549/(((((1.26457615030149*(0.733694339281677-0.733694339281677))*((-3.16767408673218-1.14521102974247)/(4.99009069686045+-3.39004635206263)))+(((((((-1.60395072183553-((((A21/(-4.59835248077583-((0.647528854994285*(((-2.97734643108888*A21)/A21)/((((0.386963998998314/A21)/3.39934924672488)*((-1.48291622340549/(((((1.26457615030149*(0.733694339281677-0.733694339281677))*((-3.16767408673218-1.14521102974247)/(4.99009069686045+-3.39004635206263)))+(((0.824489513982418-A21)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21)-(A21--0.510526529938814))))))*-2.80939743944761)))))-(0.824489513982418-A21)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21*1.19517927072056))*-1.05728345372892)+(A21-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21*A21))))/1.84634945808735)/((3.30808217271807+A21)*((0.647528854994285/(A21+(-2.79425889502732*3.05265008736372)))*-1.61517675198352))))/((((A21-(((2.34197731774545*(((((-3.79224409816778*-0.0200734644395055)*((2.08922244023736-2.08922244023736)*3.64523933423285))+4.8436637424353)*-0.267111366470314)*(((-1.52192392139606-((((-4.59835248077583/((((-2.97734643108888*A21)/A21)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21)))--2.98177002653209)/(-3.79224409816778--3.79224409816778)))))+(((A21/(((2.34197731774545+((((0.386963998998314/A21)/3.39934924672488)*((-3.2449236804986+(-2.97734643108888/(((((-3.14744919491009/A21)/2.0106748698147)+3.90593079902726)+-3.42713749955792)-((((-0.0200734644395055*(((2.11704141664224-4.08412086694012)/((4.33635560855918-4.33635560855918)/((((1.83138260440715/A21)/-3.00405833323218)/A21)/(2.34197731774545/-4.94715183800341))))/1.18105103657781))*(-2.26892945596907/A21))/4.65070503042235)+3.48093043806131))))/-4.53516006887276))-3.64523933423285))-3.30808217271807)/-4.56339240828415))*A21)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21)+(3.30808217271807+((-1.48291622340549/(((((1.26457615030149*(0.733694339281677-0.733694339281677))*((-3.16767408673218-1.14521102974247)/(4.99009069686045+-3.39004635206263)))+(((0.824489513982418-A21)*1.18897805710849)*(4.52329554397422-1.60281059905768)))/-3.73164226007855)/4.69788208558142))/(-0.85081431284589+(((4.69788208558142-A21)/0.386963998998314)+((A21+(0.052361294591452/A21))/(((1.14521102974247+(-1.61517675198352+(A21/-2.79425889502732)))/(((((0.647528854994285*(1.84634945808735+(-3.2449236804986-A21)))/((((((((-1.61517675198352/A21)+(-3.73164226007855+(A21-(A21/(A21+A21)))))*(((2.08922244023736-3.64523933423285)*(-3.25952703202318/(((0.052361294591452-A21)-0.733694339281677)*(((-0.0200734644395055*(((0.647528854994285*(1.84634945808735+(-3.2449236804986--1.60395072183553)))/((((((((-1.61517675198352/A21)+(-3.73164226007855+(A21-(A21/(A21+A21)))))*(((2.08922244023736-3.64523933423285)*(-3.25952703202318/(((0.052361294591452-A21)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21*0.733694339281677))/A21))/(A21+(((-3.42713749955792+((-0.0200734644395055+4.71622979416494)-((0.133258818510974/-3.39004635206263)/-2.4425531842262)))/0.824489513982418)/A21))))/4.08412086694012)*((4.52329554397422/(-1.48291622340549-(((((((((-3.42713749955792+1.18897805710849)/-3.00405833323218)/((((3.79672978460624/-3.00405833323218)/A21)+(3.30808217271807+((-1.48291622340549/(((((1.26457615030149*1.60281059905768)*((-3.16767408673218-1.14521102974247)/(4.99009069686045+A21)))+(((0.824489513982418-A21)*1.18897805710849)*(4.52329554397422-1.60281059905768)))/-3.73164226007855)/4.69788208558142))/(-0.85081431284589+(((4.69788208558142-A21)/0.386963998998314)+((A21+(0.052361294591452/A21))/(((1.14521102974247+(-1.61517675198352+(A21/-2.79425889502732)))/(((((0.647528854994285*(1.84634945808735+(-3.2449236804986--1.60395072183553)))/((((((((-1.61517675198352/A21)+(-3.73164226007855+(A21-(A21/(A21+A21)))))*(((2.08922244023736-3.64523933423285)*((1.26457615030149-(-3.42713749955792+(((((3.79672978460624/-3.00405833323218)/(4.69788208558142*(((1.58777869864188-A21)-(-0.0200734644395055/A21))+1.88458206510379)))/-4.32980373493208)/((1.16609837775129-((((-3.42713749955792+((-0.0200734644395055+4.71622979416494)-((0.133258818510974/-3.39004635206263)/-2.4425531842262)))/0.824489513982418)/A21)/(((((A21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21*(-0.0200734644395055+(1.60281059905768*(((A21-1.40956066095713)*(((3.48093043806131--1.61517675198352)--4.40594647924106)*-4.56339240828415))/3.50315800822618))))-(1.19517927072056+0.386963998998314)))+1.83138260440715)/A21))/(((0.133258818510974/1.77215324995355)*(-3.73164226007855-((1.19517927072056*4.82938776052934)/-2.4425531842262)))/((1.76797309929326-((((3.79672978460624+-3.79224409816778)/(A21*3.79672978460624))+((((0.133258818510974*0.647528854994285)/(((2.08922244023736-3.64523933423285)*(-3.25952703202318/(((0.052361294591452-A21)-0.733694339281677)*(((-0.0200734644395055*(((4.69788208558142*(1.84634945808735+(-3.2449236804986--1.60395072183553)))/(((((((3.64523933423285+(-3.73164226007855+(A21-(A21/(A21+A21)))))*(((2.08922244023736-3.64523933423285)*(-3.25952703202318/(((0.052361294591452-A21)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21*0.733694339281677))/A21))/(A21+(((-3.42713749955792+((-0.0200734644395055+4.71622979416494)-((0.133258818510974/-3.39004635206263)/-2.4425531842262)))/0.824489513982418)/A21))))/4.08412086694012)*(1.26457615030149*0.052361294591452)))))*((0.0774480928053851-0.647528854994285)/((((A21-((((1.60281059905768-1.40956066095713)*((((A21-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21*A21))))/1.84634945808735)/((3.30808217271807+A21)*((0.647528854994285/(A21+(-2.79425889502732*3.05265008736372)))*-1.52192392139606))))/((((A21-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21)))--2.98177002653209)/(-3.79224409816778--3.79224409816778)))))+(((A21/(((2.34197731774545+((((0.386963998998314/A21)/3.39934924672488)*((-3.2449236804986+(-2.97734643108888/(((((-3.14744919491009/-1.26966642113037)/2.0106748698147)+3.90593079902726)+-3.42713749955792)-((((-0.0200734644395055*(((2.11704141664224-4.08412086694012)/A21)/1.18105103657781))*(-2.26892945596907/A21))/4.65070503042235)+3.48093043806131))))/-4.53516006887276))-3.64523933423285))-((-3.42713749955792+(((-3.16767408673218--3.16767408673218)*(-3.56737935401611/-0.85081431284589))-(0.733694339281677*(-3.33182040462128+((-0.0200734644395055*A21)-(A21--0.510526529938814))))))*-2.80939743944761))/-4.56339240828415))*A21)*(4.52329554397422-1.60281059905768)))/-3.73164226007855)/4.69788208558142))/3.90593079902726)*4.8436637424353)/(1.18897805710849+((((-1.60395072183553/((0.0774480928053851*(0.133258818510974*(-4.56339240828415*((1.76797309929326*((-3.42713749955792*A21)*((4.52329554397422-4.52329554397422)-3.90593079902726)))-1.58777869864188))))/1.16609837775129))/0.0774480928053851)-(-0.0200734644395055/A21)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21))*(A21*1.19517927072056))*-1.05728345372892))+(A21-(((((-0.931352217721226--0.931352217721226)/((((-2.97734643108888+(1.19517927072056/A21))/3.48093043806131)/-2.87742668351596)+(1.19517927072056/(-3.33182040462128*(-2.4425531842262*2.11704141664224)))))+A21)+0.386963998998314)/3.79672978460624)))--3.16767408673218)--0.0200734644395055))))--4.59835248077583)/A21))))*4.33635560855918)))))/A21)*((-3.42713749955792/A21)*-0.0200734644395055))--4.94715183800341)))/-1.48291622340549))+3.30808217271807)))+(A21-(-3.73164226007855+3.22462049908298))))*((0.0774480928053851-((A21*((1.26457615030149-1.26457615030149)*(((((((3.90593079902726/((-3.56737935401611--3.56737935401611)--4.59835248077583))+-1.61517675198352)/A21)+(((1.94410224174678-A21)/(-0.0200734644395055/(((3.48093043806131/(A21*A21))+((((0.647528854994285*(1.84634945808735+(-3.2449236804986--1.60395072183553)))/((((((((-1.61517675198352/A21)+(-3.73164226007855+(A21-(A21/(A21+A21)))))*(((2.08922244023736-3.64523933423285)*((1.26457615030149-(-3.42713749955792+((((3.48093043806131/((-0.0200734644395055*(((0.647528854994285*(1.84634945808735+(-3.2449236804986--1.60395072183553)))/((((((((-1.61517675198352/A21)+(-3.73164226007855+(A21-(A21/(A21+A21)))))*(((2.08922244023736-3.64523933423285)*(-3.25952703202318/(((0.052361294591452-A21)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21*0.733694339281677))/A21))/(A21+(((-3.42713749955792+((-0.0200734644395055+4.71622979416494)-((0.133258818510974/-3.39004635206263)/-2.4425531842262)))/0.824489513982418)/A21))))*1.26457615030149))/-4.32980373493208)/((1.16609837775129-((((-3.42713749955792+((-0.0200734644395055+4.71622979416494)-((0.133258818510974/-3.39004635206263)/-2.4425531842262)))/0.824489513982418)/A21)/(((((A21/-4.94715183800341)*(2.11704141664224/(A21+(3.64523933423285*(((-4.56339240828415-1.16609837775129)/(1.76797309929326-(((3.48093043806131/(((-3.38565876629403*3.07204806183164)--3.39004635206263)*3.79672978460624))+((((-3.33182040462128*(((-3.42713749955792-((A21*(-0.0200734644395055+(1.60281059905768*(((A21-1.40956066095713)*(((3.48093043806131--1.61517675198352)--4.40594647924106)*-4.56339240828415))/3.50315800822618))))-(1.19517927072056+0.386963998998314)))+1.83138260440715)/A21))/(((0.133258818510974/1.77215324995355)*(-3.73164226007855-((-1.52192392139606*4.82938776052934)/-2.4425531842262)))/((1.76797309929326-((((3.79672978460624+-3.79224409816778)/(A21*3.79672978460624))+((((0.133258818510974*0.647528854994285)/((((-3.16767408673218--3.16767408673218)/4.65070503042235)*4.52329554397422)+0.450855625857595))/3.79672978460624)/3.48093043806131))/(1.43077755017915--3.00405833323218)))/(A21*A21))))/1.84634945808735)/((3.30808217271807+A21)*((0.647528854994285/(A21+(-2.79425889502732*3.05265008736372)))*-1.52192392139606))))/((((A21-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21)))--2.98177002653209)/(-3.79224409816778--3.79224409816778)))))+(((A21/(((2.34197731774545+((((0.386963998998314/A21)/3.39934924672488)*((-3.2449236804986+(-2.97734643108888/(((((-3.14744919491009/-1.26966642113037)/A21)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21*A21))+0.052361294591452)/((3.30808217271807+3.30808217271807)+((3.30808217271807+-3.23516322670601)*((0.733694339281677/2.0106748698147)-(A21+(-2.79425889502732*(((((3.79672978460624/-3.00405833323218)/A21)+(3.30808217271807+((-1.48291622340549/(((((1.26457615030149*1.60281059905768)*((-2.26892945596907-1.14521102974247)/(4.99009069686045+A21)))+(((0.824489513982418-A21)*1.18897805710849)*(4.52329554397422-1.60281059905768)))/-3.73164226007855)/4.69788208558142))/(-0.85081431284589+(((4.69788208558142-A21)/0.386963998998314)+((A21+(0.052361294591452/A21))/(((1.14521102974247+(-1.61517675198352+(A21/-2.79425889502732)))/(((((0.647528854994285*(1.84634945808735+(-3.2449236804986--1.60395072183553)))/((-0.0200734644395055/A21)/A21))/(A21+(((-3.42713749955792+((-1.48291622340549-(-3.73164226007855+3.22462049908298))-((0.133258818510974/-3.39004635206263)/(4.52329554397422-1.26457615030149))))/0.824489513982418)/A21)))*A21)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21*-0.0200734644395055)*2.0106748698147)--4.35351557216368)*-0.510526529938814)+0.450855625857595)/(((4.63598611636265/((((-0.0200734644395055*(0.052361294591452*(1.26457615030149*A21)))*(A21*1.19517927072056))*(1.26457615030149-1.26457615030149))+((((((0.647528854994285*(1.84634945808735+(-3.2449236804986--1.60395072183553)))/((((((((-1.61517675198352/A21)+(-3.73164226007855+(A21-(A21/(A21+A21)))))*(((2.08922244023736-3.64523933423285)*((1.76797309929326-(A21+((((3.48093043806131/(4.69788208558142*(1.83138260440715-(((((-0.809412257819861/3.90593079902726)*4.8436637424353)/(1.18897805710849+(((1.58777869864188-A21)-(-0.0200734644395055/3.22462049908298))+1.88458206510379)))/(-3.14744919491009-(A21-((((4.52329554397422-4.52329554397422)*((-2.97734643108888*-1.05728345372892)+((1.96258428867107-(-4.56339240828415--2.26892945596907))/(A21/0.450855625857595))))/1.18897805710849)/3.05265008736372))))-(-1.60395072183553*-3.39004635206263)))))/-4.32980373493208)/-3.14851880063319)+3.30808217271807)))+(A21-(-3.73164226007855+(A21-(((A21-((((A21-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21)))))))*((0.0774480928053851-0.647528854994285)/(4.8436637424353*-0.931352217721226))))*(A21+1.43077755017915))+3.64523933423285)/3.22462049908298)/(A21*0.733694339281677))/A21))/(A21+(((-3.42713749955792+((-0.0200734644395055+0.133258818510974)-((0.133258818510974/((A21--4.56339240828415)/-1.60395072183553))/-2.4425531842262)))/0.824489513982418)/A21)))*A21)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21)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21*1.19517927072056))*-1.05728345372892)+(A21-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21)-(-1.61517675198352/A21))))))*-2.80939743944761))))))))/-1.52192392139606)*A21)))))))/(-0.85081431284589--4.53516006887276))/(2.34197731774545/-4.94715183800341))))/1.18105103657781))*(-2.26892945596907/A21))/4.65070503042235)+3.48093043806131))))/-4.53516006887276))-3.64523933423285))-3.30808217271807)/1.18897805710849))*A21)*(4.52329554397422-1.60281059905768)))/-3.73164226007855)/4.69788208558142))/3.90593079902726)*4.8436637424353)/(1.18897805710849+((((-1.60395072183553/((0.0774480928053851*(0.133258818510974*(-4.56339240828415*((1.76797309929326*(A21--0.510526529938814))-1.58777869864188))))/1.16609837775129))/0.0774480928053851)-(-0.0200734644395055/A21)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21))/3.48093043806131)/(((3.64523933423285/-0.85081431284589)/A21)/-3.2449236804986))+3.07204806183164)-(((((-0.931352217721226--0.931352217721226)/((((-2.97734643108888+(1.19517927072056/A21)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21-(A21/(A21+A21)))--3.85737816872108)*(0.733694339281677+-3.25952703202318))--2.97734643108888))))/A21)/((-4.56339240828415-(A21/-4.59835248077583))+A21)))))))+A21)+0.386963998998314)/3.79672978460624)))--3.16767408673218)--0.0200734644395055))))--4.59835248077583)/A21))))*4.33635560855918)))))/A21)*(((3.64523933423285/((((1.94410224174678-1.94410224174678)/(-0.0200734644395055/(((-1.61517675198352+-3.79224409816778)/-4.40594647924106)/3.64523933423285)))*(0.733694339281677+((1.60281059905768*3.13001675714149)/3.13001675714149)))--2.97734643108888))/A21)*-0.0200734644395055))--4.94715183800341)))/-1.48291622340549))+3.30808217271807)))+(A21-(-3.73164226007855+3.22462049908298))))*((0.0774480928053851-((1.26457615030149*((1.26457615030149-1.26457615030149)*(((((((3.90593079902726/((0.824489513982418/3.42573011096228)--4.59835248077583))+-1.61517675198352)/A21)+(((1.94410224174678-A21)/(-0.0200734644395055/(((3.48093043806131/(A21*A21))+((-0.0200734644395055/-3.14851880063319)/(2.0106748698147/((-3.85737816872108+(3.39934924672488/((4.71622979416494/1.83138260440715)-A21)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21)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21)))*A21))/(4.8436637424353*-0.931352217721226))))*(((-3.14744919491009*((A21*-0.0200734644395055)*2.0106748698147))/A21)+(0.386963998998314-2.08922244023736)))+3.64523933423285)/3.22462049908298)/(A21*0.733694339281677))/A21))/(A21+(((-3.42713749955792+((-1.48291622340549-(-3.73164226007855+3.22462049908298))-((0.133258818510974/-3.39004635206263)/(4.52329554397422-1.26457615030149))))/0.824489513982418)/A21)))*A21)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21+(-0.0200734644395055/(((0.052361294591452/-3.73164226007855)/(1.26457615030149*A21))/1.58777869864188)))*0.450855625857595)*(-0.0200734644395055/A21)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21)))*A21))/(4.8436637424353*-0.931352217721226))))*(((-3.14744919491009*((A21*-0.0200734644395055)*2.0106748698147))/A21)+(0.386963998998314-2.08922244023736)))+3.64523933423285)/3.22462049908298)/(A21*0.733694339281677))/A21))/(A21+(((-3.42713749955792+((-1.48291622340549-(-3.73164226007855+3.22462049908298))-((0.133258818510974/-3.39004635206263)/(4.52329554397422-1.26457615030149))))/0.824489513982418)/A21)))*A21)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21/((1.60281059905768/-1.48291622340549)/-3.14744919491009)))/3.64523933423285)/(3.79672978460624+-3.79224409816778))*0.824489513982418)))))-(0.733694339281677*(-3.33182040462128+((-0.0200734644395055*A21)-(A21--0.510526529938814))))))*-2.80939743944761))))))))/-1.52192392139606))/-3.39004635206263)/-4.53516006887276)-(1.40956066095713/(3.64523933423285/1.77215324995355)))+1.16609837775129)/3.81127571340579)/A21)))*0.052361294591452)))))*((0.0774480928053851-0.647528854994285)/((((A21-(-3.79224409816778/3.05265008736372))/1.18897805710849)/(3.90593079902726*3.90593079902726))*-0.931352217721226))))*(-0.0200734644395055-1.19517927072056))+3.64523933423285)/3.22462049908298)/(A21*0.733694339281677))/A21))/(A21+((-3.39004635206263/0.824489513982418)/A21)))*A21)+1.18105103657781))*((-3.42713749955792+(((-3.16767408673218--3.16767408673218)*(((-3.94146872818727+((3.30808217271807/A21)+4.69788208558142))*((((A21/(-4.59835248077583-((0.647528854994285*(((-2.97734643108888*A21)/A21)/-1.05728345372892))*-4.53516006887276)))/1.84634945808735)+-4.32980373493208)+(1.60281059905768/1.83138260440715)))/-3.39004635206263))-(0.733694339281677*(-3.33182040462128+((-0.0200734644395055*A21)-(A21--0.510526529938814))))))*-2.80939743944761))))))))/-1.52192392139606))--3.16767408673218)--0.0200734644395055))))--4.59835248077583)/A21))))*4.33635560855918)))))/A21)*(((3.64523933423285/((((1.94410224174678-1.94410224174678)/(-0.0200734644395055/(((-1.61517675198352+-3.79224409816778)/-4.40594647924106)/3.64523933423285)))*(0.733694339281677+((1.60281059905768*3.13001675714149)/3.13001675714149)))--2.97734643108888))/A21)*-0.0200734644395055))--4.94715183800341)))/A21))+3.30808217271807)))+(A21-(-3.73164226007855+3.22462049908298))))*((0.0774480928053851-((1.26457615030149*((1.26457615030149-1.26457615030149)*(((((((3.90593079902726/((-3.56737935401611--3.56737935401611)--4.59835248077583))+-1.61517675198352)/A21)+(((1.94410224174678-A21)/(-0.0200734644395055/(((3.48093043806131/(A21*A21))+((-0.0200734644395055/-3.14851880063319)/(2.0106748698147/((-3.85737816872108+(3.39934924672488/((4.71622979416494/1.83138260440715)-A21)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21+-0.0200734644395055)*0.450855625857595)*(-0.0200734644395055/A21)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21)))*A21))/(4.8436637424353*-0.931352217721226))))*(((-3.14744919491009*((A21*-0.0200734644395055)*2.0106748698147))/A21)+(0.386963998998314-2.08922244023736)))+3.64523933423285)/3.22462049908298)/(A21*0.733694339281677))/A21))/(A21+(((-3.42713749955792+((-1.48291622340549-(-3.73164226007855+3.22462049908298))-((0.133258818510974/-3.39004635206263)/(4.52329554397422-1.26457615030149))))/0.824489513982418)/A21)))*A21)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21+(-2.79425889502732*(((((3.79672978460624/-3.00405833323218)/A21)+(3.30808217271807+((-1.48291622340549/(((((1.26457615030149*1.60281059905768)*((-3.16767408673218-1.14521102974247)/(((-3.16767408673218--3.16767408673218)/-3.42713749955792)+A21)))+(0.386963998998314*(4.52329554397422-1.60281059905768)))/-3.73164226007855)/4.69788208558142))/(-0.85081431284589+(((4.69788208558142-A21)/0.386963998998314)+((A21+(0.052361294591452/A21))/(((1.14521102974247+(-1.61517675198352+(A21/-2.79425889502732)))/(((((0.647528854994285*(1.84634945808735+(-3.2449236804986--1.60395072183553)))/((((((((-1.61517675198352/A21)+(-3.73164226007855+(A21-(A21/(A21+A21)))))*(((2.08922244023736-3.64523933423285)*((1.26457615030149-(-3.42713749955792+((((3.48093043806131/(4.69788208558142*(((1.58777869864188-A21)-(-0.0200734644395055/A21))+1.88458206510379)))/-3.14744919491009)/((1.16609837775129-((((-3.42713749955792+((-0.0200734644395055+4.71622979416494)-((0.133258818510974/-3.39004635206263)/-2.4425531842262)))/0.824489513982418)/A21)/(((((A21/-4.94715183800341)*(2.11704141664224/(A21+(3.64523933423285*(((-4.56339240828415-1.16609837775129)/(1.76797309929326-(((3.48093043806131/(((-3.38565876629403*3.07204806183164)--3.39004635206263)*3.79672978460624))+((((-3.33182040462128*(((-3.42713749955792-((A21*(-0.0200734644395055+(1.60281059905768*(((A21-1.40956066095713)*(((3.48093043806131--1.61517675198352)--4.40594647924106)*-4.56339240828415))/3.50315800822618))))-(1.19517927072056+0.386963998998314)))+1.83138260440715)/A21))/(((0.133258818510974/1.77215324995355)*(-3.73164226007855-((1.19517927072056*4.82938776052934)/-2.4425531842262)))/((1.76797309929326-((((3.79672978460624+-3.79224409816778)/(A21*3.79672978460624))+((((0.133258818510974*0.647528854994285)/((((((0.133258818510974/(((((3.90593079902726*(A21/-4.35351557216368))/4.71622979416494)/(A21/-0.267111366470314))/((1.76797309929326*(1.88458206510379/(A21--3.39004635206263)))-1.58777869864188))-(-3.33182040462128*-2.4425531842262)))*(0.0774480928053851/-3.42713749955792))+-3.39004635206263)/4.65070503042235)*4.52329554397422)+0.450855625857595))/3.79672978460624)/3.48093043806131))/(1.43077755017915--3.00405833323218)))/(A21*A21))))/1.84634945808735)/((3.30808217271807+A21)*((0.647528854994285/(A21+(-2.79425889502732*3.05265008736372)))*-1.52192392139606))))/((((A21-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21)))--2.98177002653209)/(-3.79224409816778--3.79224409816778)))))+(((A21/(((2.34197731774545+((((0.386963998998314/A21)/3.39934924672488)*((-3.2449236804986+(-2.97734643108888/(((((-3.14744919491009/-1.26966642113037)/2.0106748698147)+3.90593079902726)+-3.42713749955792)-((((-0.0200734644395055*(((2.11704141664224-4.08412086694012)/A21)/1.18105103657781))*(-2.26892945596907/A21)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21/((1.60281059905768/-1.48291622340549)/-3.14744919491009)))/3.64523933423285)/-3.2449236804986)*0.824489513982418)))))-(0.733694339281677*(-3.33182040462128+1.43077755017915))))*-2.80939743944761))/-4.56339240828415))*A21)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21*1.19517927072056))*-1.05728345372892)+(A21-(((((A21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21+(A21-(((((-0.931352217721226--0.931352217721226)/(A21+(1.19517927072056/(((-3.94146872818727--3.85737816872108)*(0.733694339281677+-3.25952703202318))--2.97734643108888))))+A21)+0.386963998998314)/3.79672978460624)))--3.16767408673218)--0.0200734644395055))))--4.59835248077583)/A21))))*4.33635560855918)))))/A21)*(((3.64523933423285/((((1.94410224174678-1.94410224174678)/(-0.0200734644395055/(((-1.61517675198352+-3.79224409816778)/-4.40594647924106)/3.64523933423285)))*A21)--2.97734643108888))/A21)*-0.0200734644395055))--4.94715183800341)))/-1.48291622340549))+3.30808217271807)))+(A21-(-3.73164226007855+3.22462049908298))))*((0.0774480928053851-((A21*((1.26457615030149-1.26457615030149)*(((((((3.90593079902726/((-3.56737935401611--3.56737935401611)--4.59835248077583))+-1.61517675198352)/A21)+(((1.94410224174678-A21)/(-0.0200734644395055/(((3.48093043806131/(A21*A21))+((-0.0200734644395055/-3.14851880063319)/(2.0106748698147/((-3.85737816872108+(3.39934924672488/((4.71622979416494/1.83138260440715)-A21)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21+(-0.0200734644395055/(((0.052361294591452/-3.73164226007855)/(1.26457615030149*A21))/1.58777869864188)))*0.450855625857595)*(-0.0200734644395055/A21)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21)/3.39934924672488))))*A21))/(4.8436637424353*-0.931352217721226))))*(((-3.14744919491009*((A21*-0.0200734644395055)*2.0106748698147))/A21)+(0.386963998998314-2.08922244023736)))+3.64523933423285)/3.22462049908298)/(A21*0.733694339281677))/A21))/(A21+(((-3.42713749955792+((-1.48291622340549-(-3.73164226007855+3.22462049908298))-((0.133258818510974/-3.39004635206263)/(4.52329554397422-1.26457615030149))))/0.824489513982418)/A21)))*A21)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21/((1.60281059905768/-1.48291622340549)/-3.14744919491009)))/3.64523933423285)/-3.2449236804986)*0.824489513982418)))))-(0.733694339281677*(-3.33182040462128+((-0.0200734644395055*A21)-(A21--0.510526529938814))))))*-2.80939743944761))))))))/-1.52192392139606)*A21))))*-0.510526529938814)+0.450855625857595)/(((4.63598611636265/((((-0.0200734644395055*(((3.79672978460624/-3.00405833323218)/A21)*3.64523933423285))*(A21*1.19517927072056))*-1.05728345372892)+(A21-(((((-1.60395072183553-((((A21/(-4.59835248077583-((0.647528854994285*(((-2.97734643108888*A21)/A21)/((((0.386963998998314/A21)/3.39934924672488)*((-1.48291622340549/(((((1.26457615030149*(0.733694339281677-0.733694339281677))*((-3.16767408673218-1.14521102974247)/(4.99009069686045+-3.39004635206263)))+(((((((-1.60395072183553-((((A21/(-4.59835248077583-((0.647528854994285*(((-2.97734643108888*A21)/A21)/((((0.386963998998314/A21)/3.39934924672488)*((-1.48291622340549/(((((1.26457615030149*(0.733694339281677-0.733694339281677))*((-3.16767408673218-1.14521102974247)/(4.99009069686045+-3.39004635206263)))+(((0.824489513982418-A21)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21)-(A21--0.510526529938814))))))*-2.80939743944761))))))))/-1.52192392139606)*A21)))))))/(-0.85081431284589--4.53516006887276)))*0.133258818510974))))/(((1.77215324995355/A21)/0.647528854994285)+(((0.824489513982418-A21)*(-3.16767408673218--4.35351557216368))/((-3.42713749955792*A21)*-3.33182040462128))))</f>
      </c>
    </row>
    <row r="22">
      <c r="A22" t="n" s="0">
        <v>20.202020202020204</v>
      </c>
      <c r="B22" t="n" s="0">
        <v>1.1928616570816093</v>
      </c>
      <c r="C22" s="0">
        <f>(((3.22462049908298/(A22*A22))+((1.77215324995355/((3.30808217271807+-3.23516322670601)*((0.733694339281677/2.0106748698147)-(A22+(-2.79425889502732*(((((3.79672978460624/-3.00405833323218)/A22)+(3.30808217271807+((-1.48291622340549/(((((1.26457615030149*(0.733694339281677-0.733694339281677))*((-3.16767408673218-1.14521102974247)/(4.99009069686045+-3.39004635206263)))+(((0.824489513982418-A22)*1.18897805710849)*(4.52329554397422-1.60281059905768)))/-3.73164226007855)/4.69788208558142))/(-0.85081431284589+(((4.69788208558142-A22)/0.386963998998314)+((A22+(0.052361294591452/A22))/(((1.14521102974247+(-1.61517675198352+(A22/-2.79425889502732)))/(((((0.647528854994285*(1.84634945808735+(-3.2449236804986-A22)))/((((((((-1.61517675198352/A22)+(-3.73164226007855+(A22-(A22/(A22+A22)))))*(((2.08922244023736-3.64523933423285)*(-3.25952703202318/(((0.052361294591452-A22)-0.733694339281677)*(((-0.0200734644395055*(((0.647528854994285*(1.84634945808735+(-3.2449236804986--1.60395072183553)))/((((((((-1.61517675198352/A22)+(-3.73164226007855+(A22-(A22/(A22+A22)))))*0.133258818510974)*(-0.0200734644395055-1.19517927072056))+3.64523933423285)/3.22462049908298)/(A22*0.733694339281677))/A22))/(A22+(((-3.42713749955792+((-0.0200734644395055+4.71622979416494)-((0.133258818510974/-3.39004635206263)/-2.4425531842262)))/0.824489513982418)/A22)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22)))*0.052361294591452)))))*((0.0774480928053851-0.647528854994285)/((((A22-((((A22-1.40956066095713)*((((A22-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22*(-0.0200734644395055+(1.60281059905768*(((A22-1.40956066095713)*((A22--4.40594647924106)*(-1.48291622340549--2.80939743944761)))/3.50315800822618))))-(1.19517927072056+0.386963998998314)))+1.83138260440715)/A22))/(((0.133258818510974/1.77215324995355)*(-3.73164226007855-((-1.52192392139606*4.82938776052934)/((((-1.60395072183553-((((A22/(-4.59835248077583-((0.647528854994285*(((-2.97734643108888*A22)/A22)/((((0.386963998998314/A22)/3.39934924672488)*((-1.48291622340549/(((((1.26457615030149*(0.733694339281677-0.733694339281677))*(((((-3.42713749955792+1.18897805710849)/-3.00405833323218)/-2.10323426409616)/-3.39004635206263)/-4.53516006887276))+(((0.824489513982418-A22)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22*3.79672978460624))+((((3.64523933423285*0.647528854994285)/((((((0.133258818510974/(((((3.90593079902726*(A22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22+4.33635560855918)+(((3.64523933423285/((((1.94410224174678-1.94410224174678)/(-0.0200734644395055/(((-1.61517675198352+-3.79224409816778)/-4.40594647924106)/3.64523933423285)))*(0.733694339281677+((1.60281059905768*3.13001675714149)/3.13001675714149)))--2.97734643108888))/A22)/(1.19517927072056+4.33635560855918)))/1.18897805710849)-(0.824489513982418-A22)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22*A22))))/1.84634945808735)/((3.30808217271807+A22)*((0.647528854994285/(A22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22)/A22)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22)))--2.98177002653209)/(-3.79224409816778--3.79224409816778)))))+(((A22/(((2.34197731774545+((((0.386963998998314/A22)/3.39934924672488)*((-3.2449236804986+(-2.97734643108888/(((((-3.14744919491009/A22)/2.0106748698147)+3.90593079902726)+-3.42713749955792)-((((-0.0200734644395055*(((2.11704141664224-4.08412086694012)/((4.33635560855918-4.33635560855918)/((((1.83138260440715/A22)/-3.00405833323218)/A22)/(2.34197731774545/-4.94715183800341))))/1.18105103657781))*(-2.26892945596907/A22))/4.65070503042235)+3.48093043806131))))/-4.53516006887276))-3.64523933423285))-3.30808217271807)/-4.56339240828415))*A22)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22-(((((0.133258818510974--0.931352217721226)/((((-2.97734643108888+(1.19517927072056/A22))/3.48093043806131)/(((((((-1.61517675198352/A22)+(-3.73164226007855+(A22-(A22/(A22+A22)))))*(((2.08922244023736-3.64523933423285)*((1.26457615030149-(-3.42713749955792+((((3.48093043806131/(4.69788208558142*(((1.58777869864188-A22)-(-0.0200734644395055/(((((-0.267111366470314*-0.510526529938814)+0.450855625857595)/(((4.63598611636265/((((-0.0200734644395055*(0.386963998998314*3.64523933423285))*(A22*1.19517927072056))*-1.05728345372892)+(A22-(((((-3.42713749955792/4.33635560855918)/((((((1.18105103657781/-0.809412257819861)/-4.53516006887276)/A22)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22-((-0.0200734644395055/-2.70093365224249)*((0.0774480928053851-0.0774480928053851)/(4.8436637424353*-0.931352217721226)))))/(((((A22/-4.94715183800341)*(2.11704141664224/(A22+(3.64523933423285*(((-4.56339240828415-1.16609837775129)/(1.76797309929326-(((3.48093043806131/(((-3.38565876629403*3.07204806183164)--3.39004635206263)*3.79672978460624))+((((-3.33182040462128*(((-3.42713749955792-((A22*(-0.0200734644395055+(1.60281059905768*(((A22-1.40956066095713)*(((3.48093043806131--1.61517675198352)--4.40594647924106)*-4.56339240828415))/3.50315800822618))))-(1.19517927072056+0.386963998998314)))+1.83138260440715)/A22))/(((0.133258818510974/1.77215324995355)*(-3.73164226007855-((1.19517927072056*4.82938776052934)/-2.4425531842262)))/((1.76797309929326-((((3.79672978460624+-3.79224409816778)/(A22*3.79672978460624))+((((0.133258818510974*0.647528854994285)/((((((0.133258818510974/(((((3.90593079902726*(A22/-4.35351557216368))/4.71622979416494)/(A22/-0.267111366470314))/((1.76797309929326*(1.88458206510379/(A22--3.39004635206263)))-1.58777869864188))-(-3.33182040462128*-2.4425531842262)))*(0.0774480928053851/-3.42713749955792))+-3.39004635206263)/4.65070503042235)*4.52329554397422)+0.450855625857595))/3.79672978460624)/3.48093043806131))/(1.43077755017915--3.00405833323218)))/(A22*A22))))/1.84634945808735)/((3.30808217271807+A22)*((0.647528854994285/(A22+(-2.79425889502732*3.05265008736372)))*-1.52192392139606))))/((((A22-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22)-(-0.0200734644395055/A22))+1.88458206510379)))/-4.32980373493208)/((1.16609837775129-((((-3.42713749955792+((-0.0200734644395055+A22)-((0.133258818510974/-3.39004635206263)/(0.052361294591452*3.64523933423285))))/A22)/A22)/(((((A22/-4.94715183800341)*(2.11704141664224/(A22+(-0.0200734644395055*(((-4.56339240828415-1.16609837775129)/(1.76797309929326-(((3.48093043806131/(((-3.38565876629403*3.07204806183164)--3.39004635206263)*3.79672978460624))+((((-3.33182040462128*(((-3.42713749955792-((A22*(-0.0200734644395055+(1.60281059905768*(((A22-1.40956066095713)*(((3.48093043806131--1.61517675198352)--4.40594647924106)*-4.56339240828415))/3.50315800822618))))-(1.19517927072056+0.386963998998314)))+1.83138260440715)/A22))/(((0.133258818510974/1.77215324995355)*(-3.73164226007855-((-1.52192392139606*4.82938776052934)/-2.4425531842262)))/((1.76797309929326-((((3.79672978460624+-3.79224409816778)/(A22*3.79672978460624))+((((0.133258818510974*0.647528854994285)/(((A22/4.65070503042235)*4.52329554397422)+0.450855625857595))/3.79672978460624)/3.48093043806131))/(1.43077755017915--3.00405833323218)))/(A22*A22))))/1.84634945808735)/((3.30808217271807+A22)*((0.647528854994285/(A22+(-2.79425889502732*3.05265008736372)))*-1.52192392139606))))/((((A22-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22)*3.90593079902726))-2.0106748698147))*0.133258818510974)*(-1.48291622340549/(4.99009069686045*1.26457615030149)))+3.64523933423285))/-3.94146872818727)-((3.48093043806131/(-2.4425531842262*((((-1.48291622340549/(((((1.26457615030149*(-0.0200734644395055*A22))*((-3.16767408673218-1.14521102974247)/(4.99009069686045+(((4.08412086694012/(-3.39004635206263/(((1.60281059905768*3.13001675714149)/3.13001675714149)-A22)))--2.98177002653209)/(-3.79224409816778--3.79224409816778)))))+((-4.56339240828415*A22)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22-(((((-0.931352217721226--0.931352217721226)/((((-2.97734643108888+(1.19517927072056/A22)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22)/((-4.56339240828415-(A22/-4.59835248077583))+A22)))))))+A22)+0.386963998998314)/3.79672978460624)))--3.16767408673218)--0.0200734644395055))))--4.59835248077583)/A22))))*4.33635560855918)))))/A22)*(((3.64523933423285/((((1.94410224174678-1.94410224174678)/((3.90593079902726*3.90593079902726)/(((-1.61517675198352+-3.79224409816778)/-4.40594647924106)/3.64523933423285)))*(0.733694339281677+((A22+(((-3.42713749955792+((-0.0200734644395055+4.71622979416494)-((0.133258818510974/-3.39004635206263)/-2.4425531842262)))/0.824489513982418)/A22))/3.13001675714149)))--2.97734643108888))/A22)*-0.0200734644395055))--4.94715183800341)))/-1.48291622340549))+3.30808217271807))/(4.99009069686045+(((4.08412086694012/(-3.39004635206263/(((1.60281059905768*3.13001675714149)/3.13001675714149)-A22)))--2.98177002653209)/(-3.79224409816778--3.79224409816778)))))+(((A22/(((2.34197731774545+((((0.386963998998314/A22)/3.39934924672488)*((-3.2449236804986+(-2.97734643108888/(((((-3.14744919491009/-1.26966642113037)/2.0106748698147)+3.90593079902726)+-3.42713749955792)-((((-0.0200734644395055*(((2.11704141664224-(A22+A22))/(3.30808217271807/A22))/1.18105103657781))*(-2.26892945596907/A22)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22/((1.60281059905768/-1.48291622340549)/-3.14744919491009)))/3.64523933423285)/-3.2449236804986)*0.824489513982418)))))-(0.733694339281677*(-3.33182040462128+((-0.0200734644395055*A22)-(A22--0.510526529938814))))))*-2.80939743944761))/-4.56339240828415))*A22)*(4.52329554397422-1.60281059905768)))/-3.73164226007855)/4.69788208558142))/3.90593079902726)*4.8436637424353)/(1.18897805710849+((((-1.60395072183553/((0.0774480928053851*(0.133258818510974*(-4.56339240828415*((1.76797309929326*((-3.42713749955792*A22)*((4.52329554397422-4.52329554397422)-3.90593079902726)))-1.58777869864188))))/1.16609837775129))/0.0774480928053851)-(-0.0200734644395055/A22)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22*1.19517927072056))*-1.05728345372892))+(A22-(1.26457615030149/3.79672978460624)))--3.16767408673218)--0.0200734644395055))))--4.59835248077583)/A22))))*4.33635560855918)))))/A22)*1.26457615030149)--4.94715183800341)))/-1.48291622340549))+3.30808217271807)))+(A22-(-3.73164226007855+3.22462049908298))))*((0.0774480928053851-((A22*((1.26457615030149-1.26457615030149)*(((((((3.90593079902726/((-3.56737935401611--3.56737935401611)--4.59835248077583))+-1.61517675198352)/A22)+(((1.94410224174678-A22)/(-0.0200734644395055/(((3.48093043806131/(A22*A22))+((-0.0200734644395055/-3.14851880063319)/(2.0106748698147/((-3.85737816872108+(3.39934924672488/((4.71622979416494/1.83138260440715)-A22)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22)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22)))*A22))/(4.8436637424353*-0.931352217721226))))*(((-3.14744919491009*((A22*-0.0200734644395055)*2.0106748698147))/A22)+(0.386963998998314-2.08922244023736)))+3.64523933423285)/3.22462049908298)/(A22*0.733694339281677)))+(1.19517927072056/(-3.33182040462128*(-2.4425531842262*(((A22/-4.94715183800341)*(2.11704141664224/((((0.133258818510974*0.647528854994285)/(((((((3.64523933423285/1.77215324995355)/(((((3.90593079902726*(A22/-4.35351557216368))/4.71622979416494)/(A22/-0.267111366470314))/2.11704141664224)-(-3.33182040462128*-2.4425531842262)))*(0.0774480928053851/-3.42713749955792))+-3.39004635206263)/4.65070503042235)*4.52329554397422)+0.450855625857595))/3.79672978460624)/3.48093043806131)))/((-4.56339240828415-(A22/-4.59835248077583))+A22)))))))+A22)+0.386963998998314)/3.79672978460624)))--3.16767408673218)--0.0200734644395055))))--4.59835248077583)/A22))))/1.18897805710849)+-3.23516322670601)/4.65070503042235))))/1.18897805710849)/3.05265008736372))/1.18897805710849)/(3.90593079902726*3.90593079902726))*-0.931352217721226))))*(-0.0200734644395055-1.19517927072056))+3.64523933423285)/3.22462049908298)/(A22*0.733694339281677))/A22))/(A22+((-3.39004635206263/0.824489513982418)/A22)))*A22)+1.18105103657781))*((-3.42713749955792+(((-3.16767408673218--3.16767408673218)*(((-3.94146872818727+((3.30808217271807/A22)+4.69788208558142))*((((A22/(-4.59835248077583-((0.647528854994285*(((-2.97734643108888*A22)/A22)/-1.05728345372892))*-4.53516006887276)))/1.84634945808735)+-4.32980373493208)+(1.60281059905768/1.83138260440715)))/-3.39004635206263))-(0.733694339281677*(-3.33182040462128+((-0.0200734644395055*A22)-(A22--0.510526529938814))))))*-2.80939743944761))))))))/-1.52192392139606)*A22))))))/(2.0106748698147/((-0.0200734644395055+((((3.48093043806131/(A22*A22))+0.052361294591452)/((3.30808217271807+3.30808217271807)+((3.30808217271807+-3.23516322670601)*((0.733694339281677/2.0106748698147)-(A22+(-2.79425889502732*(((((3.79672978460624/-3.00405833323218)/A22)+(3.30808217271807+((-1.48291622340549/(((((1.26457615030149*1.60281059905768)*((-3.16767408673218-1.14521102974247)/(4.99009069686045+A22)))+(((0.824489513982418-A22)*1.18897805710849)*(4.52329554397422-1.60281059905768)))/-3.73164226007855)/4.69788208558142))/(-0.85081431284589+(((4.69788208558142-A22)/0.386963998998314)+((A22+(0.052361294591452/A22))/(((1.14521102974247+(-1.61517675198352+(A22/-2.79425889502732)))/(((((0.647528854994285*(1.84634945808735+(-3.2449236804986--1.60395072183553)))/((((((((-1.61517675198352/A22)+(-3.73164226007855+(A22-(A22/(A22+A22)))))*(((2.08922244023736-3.64523933423285)*((1.26457615030149-(-3.42713749955792+((((3.48093043806131/(4.69788208558142*(((1.58777869864188-A22)-(-0.0200734644395055/A22))+1.88458206510379)))/-4.32980373493208)/((1.16609837775129-(((3.64523933423285/0.824489513982418)/A22)/(((((A22/-4.94715183800341)*(2.11704141664224/(A22+(3.64523933423285*(((-4.56339240828415-1.16609837775129)/(1.76797309929326-(((3.48093043806131/(((-3.38565876629403*3.07204806183164)--3.39004635206263)*3.79672978460624))+((((-3.33182040462128*(A22/(A22+-3.16767408673218)))/(((0.133258818510974/1.77215324995355)*(-3.73164226007855-((-1.52192392139606*4.82938776052934)/-2.4425531842262)))/((1.76797309929326-((((3.79672978460624+-3.79224409816778)/(A22*3.79672978460624))+((((0.133258818510974*0.647528854994285)/((((((0.133258818510974/(((((3.90593079902726*(A22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22+4.33635560855918)+(((3.64523933423285/((((1.94410224174678-1.94410224174678)/(-0.0200734644395055/(((-1.61517675198352+-3.79224409816778)/-4.40594647924106)/3.64523933423285)))*(0.733694339281677+((1.60281059905768*3.13001675714149)/3.13001675714149)))--2.97734643108888))/A22)/(1.19517927072056+4.33635560855918)))/(((4.69788208558142-A22)/0.386963998998314)+((A22+(0.052361294591452/A22))/(((1.14521102974247+(-1.61517675198352+(A22/-2.79425889502732)))/(((((0.647528854994285*(1.84634945808735+(-3.2449236804986--1.60395072183553)))/((((((((-1.61517675198352/A22)+(-3.73164226007855+(A22-(A22/(A22+A22)))))*(((2.08922244023736-3.64523933423285)*((1.26457615030149-(-3.42713749955792+((((3.48093043806131/(4.69788208558142*(((1.58777869864188-A22)-(-0.0200734644395055/A22)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22)/(((((A22/-4.94715183800341)*(2.11704141664224/(A22+(3.64523933423285*(((-4.56339240828415-1.16609837775129)/(1.76797309929326-(((3.48093043806131/(((-3.38565876629403*3.07204806183164)--3.39004635206263)*3.79672978460624))+((((-3.33182040462128*(((-3.42713749955792-((A22*(-0.0200734644395055+(-4.32980373493208*(((A22-1.40956066095713)*((A22--4.40594647924106)*(-1.48291622340549--2.80939743944761)))/3.50315800822618))))-(1.19517927072056+0.386963998998314)))+1.83138260440715)/A22))/(((0.133258818510974/1.77215324995355)*(-3.73164226007855-((-1.52192392139606*4.82938776052934)/-2.4425531842262)))/((1.76797309929326-((((3.79672978460624+-3.79224409816778)/(A22*3.79672978460624))+((((0.133258818510974*0.647528854994285)/((((((0.133258818510974/(((((3.90593079902726*(A22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22+4.33635560855918)+(((3.64523933423285/((((1.94410224174678-1.94410224174678)/(-0.0200734644395055/(((-1.61517675198352+-3.79224409816778)/-4.40594647924106)/3.64523933423285)))*(0.733694339281677+((1.60281059905768*3.13001675714149)/3.13001675714149)))--2.97734643108888))/A22)/(1.19517927072056+4.33635560855918)))/1.18897805710849)-(0.824489513982418-A22)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22*A22))))/1.84634945808735)/((3.30808217271807+A22)*((0.647528854994285/(A22+(-2.79425889502732*3.05265008736372)))*-1.61517675198352))))/((((A22-(((2.34197731774545*(((((-3.79224409816778*-0.0200734644395055)*((2.08922244023736-2.08922244023736)*3.64523933423285))+4.8436637424353)*-0.267111366470314)*(((-1.52192392139606-((((-4.59835248077583/((((-2.97734643108888*A22)/A22)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22)))--2.98177002653209)/(-3.79224409816778--3.79224409816778)))))+(((A22/(((2.34197731774545+((((0.386963998998314/A22)/3.39934924672488)*((-3.2449236804986+(-2.97734643108888/(((((-3.14744919491009/A22)/2.0106748698147)+3.90593079902726)+-3.42713749955792)-((((-0.0200734644395055*(((2.11704141664224-4.08412086694012)/((4.33635560855918-4.33635560855918)/((((1.83138260440715/A22)/-3.00405833323218)/A22)/(2.34197731774545/-4.94715183800341))))/1.18105103657781))*(-2.26892945596907/A22))/4.65070503042235)+3.48093043806131))))/-4.53516006887276))-3.64523933423285))-3.30808217271807)/-4.56339240828415))*A22)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22-(((((-0.931352217721226--0.931352217721226)/((((-2.97734643108888+(1.19517927072056/A22))/3.48093043806131)/(((((((-1.61517675198352/A22)+(-3.73164226007855+(A22-(A22/(A22+A22)))))*(((2.08922244023736-3.64523933423285)*((1.26457615030149-(-3.42713749955792+((((3.48093043806131/(4.69788208558142*(((1.58777869864188-A22)-(-0.0200734644395055/(((((-0.267111366470314*-0.510526529938814)+0.450855625857595)/(((4.63598611636265/((((-0.0200734644395055*(0.386963998998314*3.64523933423285))*(A22*1.19517927072056))*-1.05728345372892)+(A22-(((((-3.42713749955792/4.33635560855918)/((((((1.18105103657781/-0.809412257819861)/-4.53516006887276)/A22)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22-((((4.69788208558142-A22)/0.386963998998314)/-2.70093365224249)*((0.0774480928053851-0.0774480928053851)/(4.8436637424353*-0.931352217721226)))))/((((((1.60281059905768/-1.48291622340549)/-3.14744919491009)*(2.11704141664224/(A22+(3.64523933423285*(((-4.56339240828415-1.16609837775129)/(1.76797309929326-(((3.48093043806131/(((-3.38565876629403*3.07204806183164)--3.39004635206263)*3.79672978460624))+((((-3.33182040462128*(((-3.42713749955792-((A22*(-0.0200734644395055+(1.60281059905768*(((A22-1.40956066095713)*(((3.48093043806131--1.61517675198352)--4.40594647924106)*-4.56339240828415))/3.50315800822618))))-(1.19517927072056+0.386963998998314)))+1.83138260440715)/A22))/((0.0774480928053851*(-3.73164226007855-((1.19517927072056*4.82938776052934)/-2.4425531842262)))/((1.76797309929326-((((3.79672978460624+-3.79224409816778)/(A22*3.79672978460624))+((((0.133258818510974*0.647528854994285)/((((((0.133258818510974/(((((3.90593079902726*(A22/-4.35351557216368))/4.71622979416494)/(A22/-0.267111366470314))/((1.76797309929326*(1.88458206510379/(A22--3.39004635206263)))-1.58777869864188))-(-3.33182040462128*-2.4425531842262)))*(0.0774480928053851/-3.42713749955792))+-3.39004635206263)/4.65070503042235)*4.52329554397422)+0.450855625857595))/3.79672978460624)/3.48093043806131))/(1.43077755017915--3.00405833323218)))/(A22*A22))))/1.84634945808735)/((3.30808217271807+A22)*((0.647528854994285/(A22+(-2.79425889502732*3.05265008736372)))*-1.52192392139606))))/((((A22-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22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22)/3.39934924672488)*((-3.2449236804986+(-2.97734643108888/(((((-3.14744919491009/-1.26966642113037)/2.0106748698147)+-3.16767408673218)+-3.42713749955792)-((((-0.0200734644395055*(((2.11704141664224-4.08412086694012)/A22)/1.18105103657781))*(-2.26892945596907/A22)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22/((1.60281059905768/-1.48291622340549)/-3.14744919491009)))/3.64523933423285)/-3.2449236804986)*0.824489513982418)))))-(0.733694339281677*(-3.33182040462128+((-0.0200734644395055*A22)-(A22--0.510526529938814))))))*-2.80939743944761))+3.30808217271807))/(4.99009069686045+(((4.08412086694012/(-3.39004635206263/(((1.60281059905768*3.13001675714149)/3.13001675714149)-A22)))-(((-3.42713749955792+((-1.48291622340549-(-3.73164226007855+3.22462049908298))-((0.133258818510974/-3.39004635206263)/((((1.14521102974247+(-1.61517675198352+(A22/-2.79425889502732)))/(((((0.647528854994285*(1.84634945808735+(-3.2449236804986--1.60395072183553)))/((((((((-1.61517675198352/A22)+(-3.73164226007855+(A22-(A22/(A22+(((((1.26457615030149*(0.733694339281677-0.733694339281677))*((-3.16767408673218-1.14521102974247)/(4.99009069686045+-3.39004635206263)))+(((0.824489513982418-A22)*1.18897805710849)*(4.52329554397422-1.60281059905768)))/-3.73164226007855)/4.69788208558142))))))*(((2.08922244023736-3.64523933423285)*((1.26457615030149-(-3.42713749955792+((((3.48093043806131/(4.69788208558142*(((1.58777869864188-A22)-(-0.0200734644395055/A22))+1.88458206510379)))/-4.32980373493208)/((1.16609837775129-((((((1.77215324995355/A22)/0.647528854994285)+(((0.824489513982418-A22)*1.18897805710849)/((-3.42713749955792*A22)*-3.33182040462128)))/0.824489513982418)/A22)/(((((A22/-4.94715183800341)*(2.11704141664224/(A22+(3.64523933423285*(((-4.56339240828415-(-2.97734643108888*A22))/(1.76797309929326-(((3.48093043806131/(((-3.38565876629403*3.07204806183164)-(1.43077755017915+0.052361294591452))*3.79672978460624))+((((-3.33182040462128*(((-3.2449236804986-((A22*(-0.0200734644395055+(1.60281059905768*(((A22-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22/-4.35351557216368))/4.71622979416494)/(A22/-0.267111366470314))/((1.76797309929326*(1.88458206510379/(A22-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22*A22))))/1.84634945808735)/((3.30808217271807+A22)*((0.647528854994285/(A22+(-2.79425889502732*3.05265008736372)))*-1.52192392139606))))/((((A22-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22)))--2.98177002653209)/(-3.79224409816778--3.79224409816778)))))+(((A22/(((2.34197731774545+((((0.386963998998314/A22)/3.39934924672488)*((-3.2449236804986+(-2.97734643108888/(((((-3.14744919491009/-1.26966642113037)/2.0106748698147)+-3.16767408673218)+-3.42713749955792)-((((-0.0200734644395055*(((2.11704141664224-4.08412086694012)/A22)/1.18105103657781))*(-2.26892945596907/A22)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22/((1.60281059905768/-1.48291622340549)/-3.14744919491009)))/3.64523933423285)/-3.2449236804986)*0.824489513982418)))))-(0.733694339281677*(-3.33182040462128+((-0.0200734644395055*A22)-(A22--0.510526529938814))))))*-2.80939743944761))/-4.56339240828415))*A22)*(4.52329554397422-1.60281059905768)))/-3.73164226007855)/4.69788208558142))/3.90593079902726)*4.8436637424353)/(1.18897805710849+((((-1.60395072183553/((0.0774480928053851*(0.133258818510974*(-4.56339240828415*((1.76797309929326*((-3.42713749955792*A22)*((4.52329554397422-4.52329554397422)-3.90593079902726)))-1.58777869864188))))/1.16609837775129))/0.0774480928053851)-(-0.0200734644395055/A22)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22)/A22)/-1.05728345372892))/4.65070503042235)))*3.64523933423285))*0.133258818510974)*(((-0.0200734644395055*(0.052361294591452*(3.30808217271807+-3.23516322670601)))*(A22*1.19517927072056))*-1.05728345372892))+(A22-(((((-0.931352217721226--0.931352217721226)/((((-2.97734643108888+(1.19517927072056/A22)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22*3.79672978460624))+((((0.133258818510974*0.647528854994285)/((((((0.133258818510974/(((((3.90593079902726*(A22/-4.35351557216368))/4.71622979416494)/(A22/-0.267111366470314))/((1.76797309929326*(1.88458206510379/(A22--3.39004635206263)))-1.58777869864188))-(-3.33182040462128*-2.4425531842262)))*(0.0774480928053851/-3.42713749955792))+-3.39004635206263)/4.65070503042235)*4.52329554397422)+0.450855625857595))/3.79672978460624)/3.48093043806131))/3.79672978460624))/(A22*A22))))/-3.00405833323218))/(3.64523933423285/(((-3.94146872818727--3.85737816872108)*(0.733694339281677+-3.25952703202318))--2.97734643108888))))/A22)/((-4.56339240828415-(A22/-4.59835248077583))+A22)))))))+A22)+0.386963998998314)/3.79672978460624)))--3.16767408673218)--0.0200734644395055))))--4.59835248077583)/A22))))*4.33635560855918)))))/A22)*(((3.64523933423285/((((1.94410224174678-1.94410224174678)/(3.22462049908298*3.79672978460624))*A22)--2.97734643108888))/A22)*-0.0200734644395055))--4.94715183800341)))/-1.48291622340549))+3.30808217271807)))+(A22-(-3.73164226007855+3.22462049908298))))*((0.0774480928053851-((A22*((1.26457615030149-1.26457615030149)*(((((((3.90593079902726/((-3.56737935401611--3.56737935401611)--4.59835248077583))+-1.61517675198352)/A22)+(((1.94410224174678-A22)/(-0.0200734644395055/(((3.48093043806131/(A22*A22))+((-0.0200734644395055/-3.14851880063319)/(2.0106748698147/((-3.85737816872108+(3.39934924672488/((4.71622979416494/1.83138260440715)-A22)))*0.133258818510974))))/3.64523933423285)))/((((0.052361294591452*1.19517927072056)/-4.56339240828415)-((4.52329554397422-4.52329554397422)*(((4.8436637424353/-0.809412257819861)*(3.90593079902726--1.48291622340549))-(A22-(-0.0200734644395055*(-0.267111366470314-((-2.79425889502732/(((A22+(-0.0200734644395055/(((0.052361294591452/-3.73164226007855)/(1.26457615030149*A22))/1.58777869864188)))*0.450855625857595)*(-0.0200734644395055/A22)))+((1.18897805710849-2.34197731774545)*(1.94410224174678-A22)))))))))+1.96258428867107)))+((-3.79224409816778/3.79672978460624)-(((1.76797309929326*1.83138260440715)/(0.052361294591452*(((3.42573011096228+-3.23516322670601)/-0.0200734644395055)*(4.8436637424353+-4.59835248077583))))/-2.4425531842262)))/-3.00405833323218)/A22)))*A22))/(4.8436637424353*-0.931352217721226))))*(((-3.14744919491009*((A22*-0.0200734644395055)*2.0106748698147))/A22)+(0.386963998998314-2.08922244023736)))+3.64523933423285)/3.22462049908298)/(A22*0.733694339281677))/A22))/(A22+((((-4.59835248077583/(((1.43077755017915+0.052361294591452)+((((-3.16767408673218--3.16767408673218)/-3.42713749955792)/-3.38565876629403)*3.90593079902726))-2.0106748698147))*0.133258818510974)*(-1.48291622340549/(4.99009069686045*1.26457615030149)))/A22)))*A22)+1.18105103657781))*((-3.42713749955792+3.64523933423285)*-2.80939743944761))-1.26457615030149))))/0.824489513982418)/A22))/(-3.79224409816778--3.79224409816778)))))+(((A22/(((2.34197731774545+((((0.386963998998314/A22)/3.39934924672488)*((-3.2449236804986+(-2.97734643108888/(((((-3.14744919491009/-1.26966642113037)/2.0106748698147)+3.90593079902726)+-3.42713749955792)-((((-0.0200734644395055*(((2.11704141664224-(A22+A22))/(3.30808217271807/A22))/1.18105103657781))*(-2.26892945596907/A22)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22/((-3.33182040462128*(-2.4425531842262*(((A22/-4.94715183800341)*(2.11704141664224/((((0.133258818510974*0.647528854994285)/(((((((3.64523933423285/1.77215324995355)/(((((3.90593079902726*(A22/-4.35351557216368))/4.71622979416494)/(A22/-0.267111366470314))/2.11704141664224)-(-3.33182040462128*-2.4425531842262)))*(0.0774480928053851/-3.42713749955792))+-3.39004635206263)/4.65070503042235)*4.52329554397422)+0.450855625857595))/3.79672978460624)/3.48093043806131)))/((-4.56339240828415-(A22/-4.59835248077583))+A22))))/-3.14744919491009)))/3.64523933423285)/-3.2449236804986)*0.824489513982418)))))-(0.733694339281677*(-3.33182040462128+((-0.0200734644395055*A22)-(A22--0.510526529938814))))))*-2.80939743944761))/-4.56339240828415))*A22)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22-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22)/((-4.56339240828415-(A22/-4.59835248077583))+A22)))))))+A22)+0.386963998998314)/3.79672978460624)))--3.16767408673218)--0.0200734644395055))))--4.59835248077583)/A22))))*4.33635560855918)))))/A22)*1.26457615030149)--4.94715183800341)))/-1.48291622340549))+3.30808217271807)))+(A22-(-3.73164226007855+3.22462049908298))))*((0.0774480928053851-((A22*((1.26457615030149-1.26457615030149)*(((((((3.90593079902726/((-3.56737935401611--3.56737935401611)--4.59835248077583))+-1.61517675198352)/A22)+(((1.94410224174678-A22)/(-0.0200734644395055/(((3.48093043806131/(A22*A22))+((-0.0200734644395055/-3.14851880063319)/(2.0106748698147/((-3.85737816872108+(3.39934924672488/((4.71622979416494/1.83138260440715)-A22)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22)))*A22))/(4.8436637424353*-0.931352217721226))))*(((-3.14744919491009*((A22*-0.0200734644395055)*2.0106748698147))/A22)+(0.386963998998314-2.08922244023736)))+3.64523933423285)/3.22462049908298)/(A22*0.733694339281677)))+(1.19517927072056/(-3.33182040462128*(-2.4425531842262*(((A22/-4.94715183800341)*(2.11704141664224/((((0.133258818510974*0.647528854994285)/((0.733694339281677*4.52329554397422)+0.450855625857595))/3.79672978460624)/3.48093043806131)))/((-4.56339240828415-(A22/-4.59835248077583))+A22)))))))+A22)+0.386963998998314)/3.79672978460624)))--3.16767408673218)--0.0200734644395055))))--4.59835248077583)/A22))))*4.33635560855918)))))/A22)*(((3.64523933423285/((((1.94410224174678-1.94410224174678)/(-0.0200734644395055/(((-1.61517675198352+-3.79224409816778)/-4.40594647924106)/3.64523933423285)))*(0.733694339281677+((1.60281059905768*3.13001675714149)/3.13001675714149)))--2.97734643108888))/A22)*-0.0200734644395055))--4.94715183800341)))/A22))+3.30808217271807)))+(A22-(-3.73164226007855+3.22462049908298))))*((0.0774480928053851-((1.26457615030149*((1.26457615030149-1.26457615030149)*(((((((3.90593079902726/((-3.56737935401611--3.56737935401611)--4.59835248077583))+-1.61517675198352)/A22)+(((1.94410224174678-A22)/(-0.0200734644395055/(((3.48093043806131/(A22*A22))+((-0.0200734644395055/-3.14851880063319)/(2.0106748698147/((-3.85737816872108+(3.39934924672488/((4.71622979416494/1.83138260440715)-A22)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22+-0.0200734644395055)*0.450855625857595)*(-0.0200734644395055/A22)))+((1.18897805710849-2.34197731774545)*3.64523933423285))))))))+1.96258428867107)))+(-3.00405833323218-(((2.08922244023736-3.64523933423285)*((1.26457615030149-(A22+((((3.48093043806131/(4.69788208558142*(1.83138260440715-(((((-0.809412257819861/3.90593079902726)*4.8436637424353)/(1.18897805710849+(((1.58777869864188-A22)-(-0.0200734644395055/3.22462049908298))+1.88458206510379)))/(-3.14744919491009-(A22-((((4.52329554397422-4.52329554397422)*((-2.97734643108888*-1.05728345372892)+((1.96258428867107-(-4.56339240828415--2.26892945596907))/(A22/0.450855625857595))))/1.18897805710849)/3.05265008736372))))-(-1.60395072183553*-3.39004635206263)))))/-4.32980373493208)/-3.14851880063319)+3.30808217271807)))+(A22-(-3.73164226007855+(A22-(((A22-((((A22-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22)))))))/-2.4425531842262)))/-3.00405833323218)/A22)))*A22))/(4.8436637424353*-0.931352217721226))))*(((-3.14744919491009*((A22*-0.0200734644395055)*2.0106748698147))/A22)+(0.386963998998314-2.08922244023736)))+3.64523933423285)/3.22462049908298)/(A22*0.733694339281677))/A22))/(A22+(((-3.42713749955792+((-1.48291622340549-(-3.73164226007855+3.22462049908298))-((0.133258818510974/-3.39004635206263)/(4.52329554397422-1.26457615030149))))/0.824489513982418)/A22)))*A22)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22+(-2.79425889502732*(((((3.79672978460624/-3.00405833323218)/A22)+(3.30808217271807+((-1.48291622340549/(((((1.26457615030149*1.60281059905768)*((-3.16767408673218-1.14521102974247)/(((-3.16767408673218--3.16767408673218)/-3.42713749955792)+A22)))+(((0.824489513982418-A22)*1.18897805710849)*(4.52329554397422-1.60281059905768)))/-3.73164226007855)/4.69788208558142))/(-0.85081431284589+(((4.69788208558142-A22)/0.386963998998314)+((A22+(0.052361294591452/A22))/(((1.14521102974247+(-1.61517675198352+(A22/-2.79425889502732)))/(((((0.647528854994285*(1.84634945808735+(-3.2449236804986--1.60395072183553)))/((((((((-1.61517675198352/A22)+(-3.73164226007855+(A22-(A22/(A22+A22)))))*(((2.08922244023736-3.64523933423285)*((1.26457615030149-(-3.42713749955792+((((3.48093043806131/(4.69788208558142*(((1.58777869864188-A22)-(-0.0200734644395055/A22))+1.88458206510379)))/-3.14744919491009)/((1.16609837775129-((((-3.42713749955792+((-0.0200734644395055+4.71622979416494)-((0.133258818510974/-3.39004635206263)/-2.4425531842262)))/0.824489513982418)/A22)/(((((A22/-4.94715183800341)*(2.11704141664224/(A22+(3.64523933423285*(((-4.56339240828415-1.16609837775129)/(1.76797309929326-(((3.48093043806131/(((-3.38565876629403*3.07204806183164)--3.39004635206263)*3.79672978460624))+((((-3.33182040462128*(((-3.42713749955792-((A22*(-0.0200734644395055+(1.60281059905768*(((A22-1.40956066095713)*(((3.48093043806131--1.61517675198352)--4.40594647924106)*-4.56339240828415))/3.50315800822618))))-(1.19517927072056+0.386963998998314)))+1.83138260440715)/A22))/(((0.133258818510974/1.77215324995355)*(-3.73164226007855-((1.19517927072056*4.82938776052934)/-2.4425531842262)))/((1.76797309929326-((((3.79672978460624+-3.79224409816778)/(A22*3.79672978460624))+((((0.133258818510974*0.647528854994285)/((((((0.133258818510974/(((((3.90593079902726*(A22/-4.35351557216368))/4.71622979416494)/(A22/-0.267111366470314))/((1.76797309929326*(1.88458206510379/(A22--3.39004635206263)))-1.58777869864188))-(-3.33182040462128*-2.4425531842262)))*(0.0774480928053851/-3.42713749955792))+-3.39004635206263)/4.65070503042235)*4.52329554397422)+0.450855625857595))/3.79672978460624)/3.48093043806131))/(1.43077755017915--3.00405833323218)))/(A22*A22))))/1.84634945808735)/((3.30808217271807+A22)*((0.647528854994285/(A22+(-2.79425889502732*3.05265008736372)))*-1.52192392139606))))/((((A22-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22)))--2.98177002653209)/(-3.79224409816778--3.79224409816778)))))+(((A22/(((2.34197731774545+((((0.386963998998314/A22)/3.39934924672488)*((-3.2449236804986+(-2.97734643108888/(((((-3.14744919491009/-1.26966642113037)/2.0106748698147)+3.90593079902726)+-3.42713749955792)-((((-0.0200734644395055*(((2.11704141664224-4.08412086694012)/A22)/1.18105103657781))*(-2.26892945596907/A22)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22/((1.60281059905768/-1.48291622340549)/-3.14744919491009)))/3.64523933423285)/-3.2449236804986)*0.824489513982418)))))-(0.733694339281677*(-3.33182040462128+1.43077755017915))))*-2.80939743944761))/-4.56339240828415))*A22)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22*1.19517927072056))*-1.05728345372892)+(A22-(((((A22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22+(A22-(((((-0.931352217721226--0.931352217721226)/(A22+(1.19517927072056/(((-3.94146872818727--3.85737816872108)*(0.733694339281677+-3.25952703202318))--2.97734643108888))))+A22)+0.386963998998314)/3.79672978460624)))--3.16767408673218)--0.0200734644395055))))--4.59835248077583)/A22))))*4.33635560855918)))))/A22)*(((3.64523933423285/((((1.94410224174678-1.94410224174678)/(-0.0200734644395055/(((-1.61517675198352+-3.79224409816778)/-4.40594647924106)/3.64523933423285)))*A22)--2.97734643108888))/A22)*-0.0200734644395055))--4.94715183800341)))/-1.48291622340549))+3.30808217271807)))+(A22-(-3.73164226007855+3.22462049908298))))*((0.0774480928053851-((A22*((1.26457615030149-1.26457615030149)*(((((((3.90593079902726/((-3.56737935401611--3.56737935401611)--4.59835248077583))+-1.61517675198352)/A22)+(((1.94410224174678-A22)/(-0.0200734644395055/(((3.48093043806131/(A22*A22))+((-0.0200734644395055/-3.14851880063319)/(2.0106748698147/((-3.85737816872108+(3.39934924672488/((4.71622979416494/1.83138260440715)-A22)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22+(-0.0200734644395055/(((0.052361294591452/-3.73164226007855)/(1.26457615030149*A22))/1.58777869864188)))*0.450855625857595)*(-0.0200734644395055/A22)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22)/3.39934924672488))))*A22))/(4.8436637424353*-0.931352217721226))))*(((-3.14744919491009*((A22*-0.0200734644395055)*2.0106748698147))/A22)+(0.386963998998314-2.08922244023736)))+3.64523933423285)/3.22462049908298)/(A22*0.733694339281677))/A22))/(A22+(((-3.42713749955792+((-1.48291622340549-(-3.73164226007855+3.22462049908298))-((0.133258818510974/-3.39004635206263)/(4.52329554397422-1.26457615030149))))/0.824489513982418)/A22)))*A22)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22/((1.60281059905768/-1.48291622340549)/-3.14744919491009)))/3.64523933423285)/-3.2449236804986)*0.824489513982418)))))-(0.733694339281677*(-3.33182040462128+((-0.0200734644395055*A22)-(A22--0.510526529938814))))))*-2.80939743944761))))))))/-1.52192392139606)*A22))))*-0.510526529938814)+0.450855625857595)/(((4.63598611636265/((((-0.0200734644395055*(((3.79672978460624/-3.00405833323218)/A22)*3.64523933423285))*(A22*1.19517927072056))*-1.05728345372892)+(A22-(((((-1.60395072183553-((((A22/(-4.59835248077583-((0.647528854994285*(((-2.97734643108888*A22)/A22)/((((0.386963998998314/A22)/3.39934924672488)*((-1.48291622340549/(((((1.26457615030149*(0.733694339281677-0.733694339281677))*((-3.16767408673218-1.14521102974247)/(4.99009069686045+-3.39004635206263)))+(((((((-1.60395072183553-((((A22/(-4.59835248077583-((0.647528854994285*(((-2.97734643108888*A22)/A22)/((((0.386963998998314/A22)/3.39934924672488)*((-1.48291622340549/(((((1.26457615030149*(0.733694339281677-0.733694339281677))*((-3.16767408673218-1.14521102974247)/(4.99009069686045+-3.39004635206263)))+(((0.824489513982418-A22)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22)-(A22--0.510526529938814))))))*-2.80939743944761)))))-(0.824489513982418-A22)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22*1.19517927072056))*-1.05728345372892)+(A22-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22*A22))))/1.84634945808735)/((3.30808217271807+A22)*((0.647528854994285/(A22+(-2.79425889502732*3.05265008736372)))*-1.61517675198352))))/((((A22-(((2.34197731774545*(((((-3.79224409816778*-0.0200734644395055)*((2.08922244023736-2.08922244023736)*3.64523933423285))+4.8436637424353)*-0.267111366470314)*(((-1.52192392139606-((((-4.59835248077583/((((-2.97734643108888*A22)/A22)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22)))--2.98177002653209)/(-3.79224409816778--3.79224409816778)))))+(((A22/(((2.34197731774545+((((0.386963998998314/A22)/3.39934924672488)*((-3.2449236804986+(-2.97734643108888/(((((-3.14744919491009/A22)/2.0106748698147)+3.90593079902726)+-3.42713749955792)-((((-0.0200734644395055*(((2.11704141664224-4.08412086694012)/((4.33635560855918-4.33635560855918)/((((1.83138260440715/A22)/-3.00405833323218)/A22)/(2.34197731774545/-4.94715183800341))))/1.18105103657781))*(-2.26892945596907/A22))/4.65070503042235)+3.48093043806131))))/-4.53516006887276))-3.64523933423285))-3.30808217271807)/-4.56339240828415))*A22)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22)+(3.30808217271807+((-1.48291622340549/(((((1.26457615030149*(0.733694339281677-0.733694339281677))*((-3.16767408673218-1.14521102974247)/(4.99009069686045+-3.39004635206263)))+(((0.824489513982418-A22)*1.18897805710849)*(4.52329554397422-1.60281059905768)))/-3.73164226007855)/4.69788208558142))/(-0.85081431284589+(((4.69788208558142-A22)/0.386963998998314)+((A22+(0.052361294591452/A22))/(((1.14521102974247+(-1.61517675198352+(A22/-2.79425889502732)))/(((((0.647528854994285*(1.84634945808735+(-3.2449236804986-A22)))/((((((((-1.61517675198352/A22)+(-3.73164226007855+(A22-(A22/(A22+A22)))))*(((2.08922244023736-3.64523933423285)*(-3.25952703202318/(((0.052361294591452-A22)-0.733694339281677)*(((-0.0200734644395055*(((0.647528854994285*(1.84634945808735+(-3.2449236804986--1.60395072183553)))/((((((((-1.61517675198352/A22)+(-3.73164226007855+(A22-(A22/(A22+A22)))))*(((2.08922244023736-3.64523933423285)*(-3.25952703202318/(((0.052361294591452-A22)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22*0.733694339281677))/A22))/(A22+(((-3.42713749955792+((-0.0200734644395055+4.71622979416494)-((0.133258818510974/-3.39004635206263)/-2.4425531842262)))/0.824489513982418)/A22))))/4.08412086694012)*((4.52329554397422/(-1.48291622340549-(((((((((-3.42713749955792+1.18897805710849)/-3.00405833323218)/((((3.79672978460624/-3.00405833323218)/A22)+(3.30808217271807+((-1.48291622340549/(((((1.26457615030149*1.60281059905768)*((-3.16767408673218-1.14521102974247)/(4.99009069686045+A22)))+(((0.824489513982418-A22)*1.18897805710849)*(4.52329554397422-1.60281059905768)))/-3.73164226007855)/4.69788208558142))/(-0.85081431284589+(((4.69788208558142-A22)/0.386963998998314)+((A22+(0.052361294591452/A22))/(((1.14521102974247+(-1.61517675198352+(A22/-2.79425889502732)))/(((((0.647528854994285*(1.84634945808735+(-3.2449236804986--1.60395072183553)))/((((((((-1.61517675198352/A22)+(-3.73164226007855+(A22-(A22/(A22+A22)))))*(((2.08922244023736-3.64523933423285)*((1.26457615030149-(-3.42713749955792+(((((3.79672978460624/-3.00405833323218)/(4.69788208558142*(((1.58777869864188-A22)-(-0.0200734644395055/A22))+1.88458206510379)))/-4.32980373493208)/((1.16609837775129-((((-3.42713749955792+((-0.0200734644395055+4.71622979416494)-((0.133258818510974/-3.39004635206263)/-2.4425531842262)))/0.824489513982418)/A22)/(((((A22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22*(-0.0200734644395055+(1.60281059905768*(((A22-1.40956066095713)*(((3.48093043806131--1.61517675198352)--4.40594647924106)*-4.56339240828415))/3.50315800822618))))-(1.19517927072056+0.386963998998314)))+1.83138260440715)/A22))/(((0.133258818510974/1.77215324995355)*(-3.73164226007855-((1.19517927072056*4.82938776052934)/-2.4425531842262)))/((1.76797309929326-((((3.79672978460624+-3.79224409816778)/(A22*3.79672978460624))+((((0.133258818510974*0.647528854994285)/(((2.08922244023736-3.64523933423285)*(-3.25952703202318/(((0.052361294591452-A22)-0.733694339281677)*(((-0.0200734644395055*(((4.69788208558142*(1.84634945808735+(-3.2449236804986--1.60395072183553)))/(((((((3.64523933423285+(-3.73164226007855+(A22-(A22/(A22+A22)))))*(((2.08922244023736-3.64523933423285)*(-3.25952703202318/(((0.052361294591452-A22)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22*0.733694339281677))/A22))/(A22+(((-3.42713749955792+((-0.0200734644395055+4.71622979416494)-((0.133258818510974/-3.39004635206263)/-2.4425531842262)))/0.824489513982418)/A22))))/4.08412086694012)*(1.26457615030149*0.052361294591452)))))*((0.0774480928053851-0.647528854994285)/((((A22-((((1.60281059905768-1.40956066095713)*((((A22-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22*A22))))/1.84634945808735)/((3.30808217271807+A22)*((0.647528854994285/(A22+(-2.79425889502732*3.05265008736372)))*-1.52192392139606))))/((((A22-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22)))--2.98177002653209)/(-3.79224409816778--3.79224409816778)))))+(((A22/(((2.34197731774545+((((0.386963998998314/A22)/3.39934924672488)*((-3.2449236804986+(-2.97734643108888/(((((-3.14744919491009/-1.26966642113037)/2.0106748698147)+3.90593079902726)+-3.42713749955792)-((((-0.0200734644395055*(((2.11704141664224-4.08412086694012)/A22)/1.18105103657781))*(-2.26892945596907/A22))/4.65070503042235)+3.48093043806131))))/-4.53516006887276))-3.64523933423285))-((-3.42713749955792+(((-3.16767408673218--3.16767408673218)*(-3.56737935401611/-0.85081431284589))-(0.733694339281677*(-3.33182040462128+((-0.0200734644395055*A22)-(A22--0.510526529938814))))))*-2.80939743944761))/-4.56339240828415))*A22)*(4.52329554397422-1.60281059905768)))/-3.73164226007855)/4.69788208558142))/3.90593079902726)*4.8436637424353)/(1.18897805710849+((((-1.60395072183553/((0.0774480928053851*(0.133258818510974*(-4.56339240828415*((1.76797309929326*((-3.42713749955792*A22)*((4.52329554397422-4.52329554397422)-3.90593079902726)))-1.58777869864188))))/1.16609837775129))/0.0774480928053851)-(-0.0200734644395055/A22)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22))*(A22*1.19517927072056))*-1.05728345372892))+(A22-(((((-0.931352217721226--0.931352217721226)/((((-2.97734643108888+(1.19517927072056/A22))/3.48093043806131)/-2.87742668351596)+(1.19517927072056/(-3.33182040462128*(-2.4425531842262*2.11704141664224)))))+A22)+0.386963998998314)/3.79672978460624)))--3.16767408673218)--0.0200734644395055))))--4.59835248077583)/A22))))*4.33635560855918)))))/A22)*((-3.42713749955792/A22)*-0.0200734644395055))--4.94715183800341)))/-1.48291622340549))+3.30808217271807)))+(A22-(-3.73164226007855+3.22462049908298))))*((0.0774480928053851-((A22*((1.26457615030149-1.26457615030149)*(((((((3.90593079902726/((-3.56737935401611--3.56737935401611)--4.59835248077583))+-1.61517675198352)/A22)+(((1.94410224174678-A22)/(-0.0200734644395055/(((3.48093043806131/(A22*A22))+((((0.647528854994285*(1.84634945808735+(-3.2449236804986--1.60395072183553)))/((((((((-1.61517675198352/A22)+(-3.73164226007855+(A22-(A22/(A22+A22)))))*(((2.08922244023736-3.64523933423285)*((1.26457615030149-(-3.42713749955792+((((3.48093043806131/((-0.0200734644395055*(((0.647528854994285*(1.84634945808735+(-3.2449236804986--1.60395072183553)))/((((((((-1.61517675198352/A22)+(-3.73164226007855+(A22-(A22/(A22+A22)))))*(((2.08922244023736-3.64523933423285)*(-3.25952703202318/(((0.052361294591452-A22)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22*0.733694339281677))/A22))/(A22+(((-3.42713749955792+((-0.0200734644395055+4.71622979416494)-((0.133258818510974/-3.39004635206263)/-2.4425531842262)))/0.824489513982418)/A22))))*1.26457615030149))/-4.32980373493208)/((1.16609837775129-((((-3.42713749955792+((-0.0200734644395055+4.71622979416494)-((0.133258818510974/-3.39004635206263)/-2.4425531842262)))/0.824489513982418)/A22)/(((((A22/-4.94715183800341)*(2.11704141664224/(A22+(3.64523933423285*(((-4.56339240828415-1.16609837775129)/(1.76797309929326-(((3.48093043806131/(((-3.38565876629403*3.07204806183164)--3.39004635206263)*3.79672978460624))+((((-3.33182040462128*(((-3.42713749955792-((A22*(-0.0200734644395055+(1.60281059905768*(((A22-1.40956066095713)*(((3.48093043806131--1.61517675198352)--4.40594647924106)*-4.56339240828415))/3.50315800822618))))-(1.19517927072056+0.386963998998314)))+1.83138260440715)/A22))/(((0.133258818510974/1.77215324995355)*(-3.73164226007855-((-1.52192392139606*4.82938776052934)/-2.4425531842262)))/((1.76797309929326-((((3.79672978460624+-3.79224409816778)/(A22*3.79672978460624))+((((0.133258818510974*0.647528854994285)/((((-3.16767408673218--3.16767408673218)/4.65070503042235)*4.52329554397422)+0.450855625857595))/3.79672978460624)/3.48093043806131))/(1.43077755017915--3.00405833323218)))/(A22*A22))))/1.84634945808735)/((3.30808217271807+A22)*((0.647528854994285/(A22+(-2.79425889502732*3.05265008736372)))*-1.52192392139606))))/((((A22-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22)))--2.98177002653209)/(-3.79224409816778--3.79224409816778)))))+(((A22/(((2.34197731774545+((((0.386963998998314/A22)/3.39934924672488)*((-3.2449236804986+(-2.97734643108888/(((((-3.14744919491009/-1.26966642113037)/A22)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22*A22))+0.052361294591452)/((3.30808217271807+3.30808217271807)+((3.30808217271807+-3.23516322670601)*((0.733694339281677/2.0106748698147)-(A22+(-2.79425889502732*(((((3.79672978460624/-3.00405833323218)/A22)+(3.30808217271807+((-1.48291622340549/(((((1.26457615030149*1.60281059905768)*((-2.26892945596907-1.14521102974247)/(4.99009069686045+A22)))+(((0.824489513982418-A22)*1.18897805710849)*(4.52329554397422-1.60281059905768)))/-3.73164226007855)/4.69788208558142))/(-0.85081431284589+(((4.69788208558142-A22)/0.386963998998314)+((A22+(0.052361294591452/A22))/(((1.14521102974247+(-1.61517675198352+(A22/-2.79425889502732)))/(((((0.647528854994285*(1.84634945808735+(-3.2449236804986--1.60395072183553)))/((-0.0200734644395055/A22)/A22))/(A22+(((-3.42713749955792+((-1.48291622340549-(-3.73164226007855+3.22462049908298))-((0.133258818510974/-3.39004635206263)/(4.52329554397422-1.26457615030149))))/0.824489513982418)/A22)))*A22)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22*-0.0200734644395055)*2.0106748698147)--4.35351557216368)*-0.510526529938814)+0.450855625857595)/(((4.63598611636265/((((-0.0200734644395055*(0.052361294591452*(1.26457615030149*A22)))*(A22*1.19517927072056))*(1.26457615030149-1.26457615030149))+((((((0.647528854994285*(1.84634945808735+(-3.2449236804986--1.60395072183553)))/((((((((-1.61517675198352/A22)+(-3.73164226007855+(A22-(A22/(A22+A22)))))*(((2.08922244023736-3.64523933423285)*((1.76797309929326-(A22+((((3.48093043806131/(4.69788208558142*(1.83138260440715-(((((-0.809412257819861/3.90593079902726)*4.8436637424353)/(1.18897805710849+(((1.58777869864188-A22)-(-0.0200734644395055/3.22462049908298))+1.88458206510379)))/(-3.14744919491009-(A22-((((4.52329554397422-4.52329554397422)*((-2.97734643108888*-1.05728345372892)+((1.96258428867107-(-4.56339240828415--2.26892945596907))/(A22/0.450855625857595))))/1.18897805710849)/3.05265008736372))))-(-1.60395072183553*-3.39004635206263)))))/-4.32980373493208)/-3.14851880063319)+3.30808217271807)))+(A22-(-3.73164226007855+(A22-(((A22-((((A22-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22)))))))*((0.0774480928053851-0.647528854994285)/(4.8436637424353*-0.931352217721226))))*(A22+1.43077755017915))+3.64523933423285)/3.22462049908298)/(A22*0.733694339281677))/A22))/(A22+(((-3.42713749955792+((-0.0200734644395055+0.133258818510974)-((0.133258818510974/((A22--4.56339240828415)/-1.60395072183553))/-2.4425531842262)))/0.824489513982418)/A22)))*A22)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22)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22*1.19517927072056))*-1.05728345372892)+(A22-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22)-(-1.61517675198352/A22))))))*-2.80939743944761))))))))/-1.52192392139606)*A22)))))))/(-0.85081431284589--4.53516006887276))/(2.34197731774545/-4.94715183800341))))/1.18105103657781))*(-2.26892945596907/A22))/4.65070503042235)+3.48093043806131))))/-4.53516006887276))-3.64523933423285))-3.30808217271807)/1.18897805710849))*A22)*(4.52329554397422-1.60281059905768)))/-3.73164226007855)/4.69788208558142))/3.90593079902726)*4.8436637424353)/(1.18897805710849+((((-1.60395072183553/((0.0774480928053851*(0.133258818510974*(-4.56339240828415*((1.76797309929326*(A22--0.510526529938814))-1.58777869864188))))/1.16609837775129))/0.0774480928053851)-(-0.0200734644395055/A22)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22))/3.48093043806131)/(((3.64523933423285/-0.85081431284589)/A22)/-3.2449236804986))+3.07204806183164)-(((((-0.931352217721226--0.931352217721226)/((((-2.97734643108888+(1.19517927072056/A22)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22-(A22/(A22+A22)))--3.85737816872108)*(0.733694339281677+-3.25952703202318))--2.97734643108888))))/A22)/((-4.56339240828415-(A22/-4.59835248077583))+A22)))))))+A22)+0.386963998998314)/3.79672978460624)))--3.16767408673218)--0.0200734644395055))))--4.59835248077583)/A22))))*4.33635560855918)))))/A22)*(((3.64523933423285/((((1.94410224174678-1.94410224174678)/(-0.0200734644395055/(((-1.61517675198352+-3.79224409816778)/-4.40594647924106)/3.64523933423285)))*(0.733694339281677+((1.60281059905768*3.13001675714149)/3.13001675714149)))--2.97734643108888))/A22)*-0.0200734644395055))--4.94715183800341)))/-1.48291622340549))+3.30808217271807)))+(A22-(-3.73164226007855+3.22462049908298))))*((0.0774480928053851-((1.26457615030149*((1.26457615030149-1.26457615030149)*(((((((3.90593079902726/((0.824489513982418/3.42573011096228)--4.59835248077583))+-1.61517675198352)/A22)+(((1.94410224174678-A22)/(-0.0200734644395055/(((3.48093043806131/(A22*A22))+((-0.0200734644395055/-3.14851880063319)/(2.0106748698147/((-3.85737816872108+(3.39934924672488/((4.71622979416494/1.83138260440715)-A22)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22)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22)))*A22))/(4.8436637424353*-0.931352217721226))))*(((-3.14744919491009*((A22*-0.0200734644395055)*2.0106748698147))/A22)+(0.386963998998314-2.08922244023736)))+3.64523933423285)/3.22462049908298)/(A22*0.733694339281677))/A22))/(A22+(((-3.42713749955792+((-1.48291622340549-(-3.73164226007855+3.22462049908298))-((0.133258818510974/-3.39004635206263)/(4.52329554397422-1.26457615030149))))/0.824489513982418)/A22)))*A22)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22+(-0.0200734644395055/(((0.052361294591452/-3.73164226007855)/(1.26457615030149*A22))/1.58777869864188)))*0.450855625857595)*(-0.0200734644395055/A22)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22)))*A22))/(4.8436637424353*-0.931352217721226))))*(((-3.14744919491009*((A22*-0.0200734644395055)*2.0106748698147))/A22)+(0.386963998998314-2.08922244023736)))+3.64523933423285)/3.22462049908298)/(A22*0.733694339281677))/A22))/(A22+(((-3.42713749955792+((-1.48291622340549-(-3.73164226007855+3.22462049908298))-((0.133258818510974/-3.39004635206263)/(4.52329554397422-1.26457615030149))))/0.824489513982418)/A22)))*A22)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22/((1.60281059905768/-1.48291622340549)/-3.14744919491009)))/3.64523933423285)/(3.79672978460624+-3.79224409816778))*0.824489513982418)))))-(0.733694339281677*(-3.33182040462128+((-0.0200734644395055*A22)-(A22--0.510526529938814))))))*-2.80939743944761))))))))/-1.52192392139606))/-3.39004635206263)/-4.53516006887276)-(1.40956066095713/(3.64523933423285/1.77215324995355)))+1.16609837775129)/3.81127571340579)/A22)))*0.052361294591452)))))*((0.0774480928053851-0.647528854994285)/((((A22-(-3.79224409816778/3.05265008736372))/1.18897805710849)/(3.90593079902726*3.90593079902726))*-0.931352217721226))))*(-0.0200734644395055-1.19517927072056))+3.64523933423285)/3.22462049908298)/(A22*0.733694339281677))/A22))/(A22+((-3.39004635206263/0.824489513982418)/A22)))*A22)+1.18105103657781))*((-3.42713749955792+(((-3.16767408673218--3.16767408673218)*(((-3.94146872818727+((3.30808217271807/A22)+4.69788208558142))*((((A22/(-4.59835248077583-((0.647528854994285*(((-2.97734643108888*A22)/A22)/-1.05728345372892))*-4.53516006887276)))/1.84634945808735)+-4.32980373493208)+(1.60281059905768/1.83138260440715)))/-3.39004635206263))-(0.733694339281677*(-3.33182040462128+((-0.0200734644395055*A22)-(A22--0.510526529938814))))))*-2.80939743944761))))))))/-1.52192392139606))--3.16767408673218)--0.0200734644395055))))--4.59835248077583)/A22))))*4.33635560855918)))))/A22)*(((3.64523933423285/((((1.94410224174678-1.94410224174678)/(-0.0200734644395055/(((-1.61517675198352+-3.79224409816778)/-4.40594647924106)/3.64523933423285)))*(0.733694339281677+((1.60281059905768*3.13001675714149)/3.13001675714149)))--2.97734643108888))/A22)*-0.0200734644395055))--4.94715183800341)))/A22))+3.30808217271807)))+(A22-(-3.73164226007855+3.22462049908298))))*((0.0774480928053851-((1.26457615030149*((1.26457615030149-1.26457615030149)*(((((((3.90593079902726/((-3.56737935401611--3.56737935401611)--4.59835248077583))+-1.61517675198352)/A22)+(((1.94410224174678-A22)/(-0.0200734644395055/(((3.48093043806131/(A22*A22))+((-0.0200734644395055/-3.14851880063319)/(2.0106748698147/((-3.85737816872108+(3.39934924672488/((4.71622979416494/1.83138260440715)-A22)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22+-0.0200734644395055)*0.450855625857595)*(-0.0200734644395055/A22)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22)))*A22))/(4.8436637424353*-0.931352217721226))))*(((-3.14744919491009*((A22*-0.0200734644395055)*2.0106748698147))/A22)+(0.386963998998314-2.08922244023736)))+3.64523933423285)/3.22462049908298)/(A22*0.733694339281677))/A22))/(A22+(((-3.42713749955792+((-1.48291622340549-(-3.73164226007855+3.22462049908298))-((0.133258818510974/-3.39004635206263)/(4.52329554397422-1.26457615030149))))/0.824489513982418)/A22)))*A22)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22+(-2.79425889502732*(((((3.79672978460624/-3.00405833323218)/A22)+(3.30808217271807+((-1.48291622340549/(((((1.26457615030149*1.60281059905768)*((-3.16767408673218-1.14521102974247)/(((-3.16767408673218--3.16767408673218)/-3.42713749955792)+A22)))+(0.386963998998314*(4.52329554397422-1.60281059905768)))/-3.73164226007855)/4.69788208558142))/(-0.85081431284589+(((4.69788208558142-A22)/0.386963998998314)+((A22+(0.052361294591452/A22))/(((1.14521102974247+(-1.61517675198352+(A22/-2.79425889502732)))/(((((0.647528854994285*(1.84634945808735+(-3.2449236804986--1.60395072183553)))/((((((((-1.61517675198352/A22)+(-3.73164226007855+(A22-(A22/(A22+A22)))))*(((2.08922244023736-3.64523933423285)*((1.26457615030149-(-3.42713749955792+((((3.48093043806131/(4.69788208558142*(((1.58777869864188-A22)-(-0.0200734644395055/A22))+1.88458206510379)))/-3.14744919491009)/((1.16609837775129-((((-3.42713749955792+((-0.0200734644395055+4.71622979416494)-((0.133258818510974/-3.39004635206263)/-2.4425531842262)))/0.824489513982418)/A22)/(((((A22/-4.94715183800341)*(2.11704141664224/(A22+(3.64523933423285*(((-4.56339240828415-1.16609837775129)/(1.76797309929326-(((3.48093043806131/(((-3.38565876629403*3.07204806183164)--3.39004635206263)*3.79672978460624))+((((-3.33182040462128*(((-3.42713749955792-((A22*(-0.0200734644395055+(1.60281059905768*(((A22-1.40956066095713)*(((3.48093043806131--1.61517675198352)--4.40594647924106)*-4.56339240828415))/3.50315800822618))))-(1.19517927072056+0.386963998998314)))+1.83138260440715)/A22))/(((0.133258818510974/1.77215324995355)*(-3.73164226007855-((1.19517927072056*4.82938776052934)/-2.4425531842262)))/((1.76797309929326-((((3.79672978460624+-3.79224409816778)/(A22*3.79672978460624))+((((0.133258818510974*0.647528854994285)/((((((0.133258818510974/(((((3.90593079902726*(A22/-4.35351557216368))/4.71622979416494)/(A22/-0.267111366470314))/((1.76797309929326*(1.88458206510379/(A22--3.39004635206263)))-1.58777869864188))-(-3.33182040462128*-2.4425531842262)))*(0.0774480928053851/-3.42713749955792))+-3.39004635206263)/4.65070503042235)*4.52329554397422)+0.450855625857595))/3.79672978460624)/3.48093043806131))/(1.43077755017915--3.00405833323218)))/(A22*A22))))/1.84634945808735)/((3.30808217271807+A22)*((0.647528854994285/(A22+(-2.79425889502732*3.05265008736372)))*-1.52192392139606))))/((((A22-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22)))--2.98177002653209)/(-3.79224409816778--3.79224409816778)))))+(((A22/(((2.34197731774545+((((0.386963998998314/A22)/3.39934924672488)*((-3.2449236804986+(-2.97734643108888/(((((-3.14744919491009/-1.26966642113037)/2.0106748698147)+3.90593079902726)+-3.42713749955792)-((((-0.0200734644395055*(((2.11704141664224-4.08412086694012)/A22)/1.18105103657781))*(-2.26892945596907/A22)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22/((1.60281059905768/-1.48291622340549)/-3.14744919491009)))/3.64523933423285)/-3.2449236804986)*0.824489513982418)))))-(0.733694339281677*(-3.33182040462128+1.43077755017915))))*-2.80939743944761))/-4.56339240828415))*A22)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22*1.19517927072056))*-1.05728345372892)+(A22-(((((A22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22+(A22-(((((-0.931352217721226--0.931352217721226)/(A22+(1.19517927072056/(((-3.94146872818727--3.85737816872108)*(0.733694339281677+-3.25952703202318))--2.97734643108888))))+A22)+0.386963998998314)/3.79672978460624)))--3.16767408673218)--0.0200734644395055))))--4.59835248077583)/A22))))*4.33635560855918)))))/A22)*(((3.64523933423285/((((1.94410224174678-1.94410224174678)/(-0.0200734644395055/(((-1.61517675198352+-3.79224409816778)/-4.40594647924106)/3.64523933423285)))*A22)--2.97734643108888))/A22)*-0.0200734644395055))--4.94715183800341)))/-1.48291622340549))+3.30808217271807)))+(A22-(-3.73164226007855+3.22462049908298))))*((0.0774480928053851-((A22*((1.26457615030149-1.26457615030149)*(((((((3.90593079902726/((-3.56737935401611--3.56737935401611)--4.59835248077583))+-1.61517675198352)/A22)+(((1.94410224174678-A22)/(-0.0200734644395055/(((3.48093043806131/(A22*A22))+((-0.0200734644395055/-3.14851880063319)/(2.0106748698147/((-3.85737816872108+(3.39934924672488/((4.71622979416494/1.83138260440715)-A22)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22+(-0.0200734644395055/(((0.052361294591452/-3.73164226007855)/(1.26457615030149*A22))/1.58777869864188)))*0.450855625857595)*(-0.0200734644395055/A22)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22)/3.39934924672488))))*A22))/(4.8436637424353*-0.931352217721226))))*(((-3.14744919491009*((A22*-0.0200734644395055)*2.0106748698147))/A22)+(0.386963998998314-2.08922244023736)))+3.64523933423285)/3.22462049908298)/(A22*0.733694339281677))/A22))/(A22+(((-3.42713749955792+((-1.48291622340549-(-3.73164226007855+3.22462049908298))-((0.133258818510974/-3.39004635206263)/(4.52329554397422-1.26457615030149))))/0.824489513982418)/A22)))*A22)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22/((1.60281059905768/-1.48291622340549)/-3.14744919491009)))/3.64523933423285)/-3.2449236804986)*0.824489513982418)))))-(0.733694339281677*(-3.33182040462128+((-0.0200734644395055*A22)-(A22--0.510526529938814))))))*-2.80939743944761))))))))/-1.52192392139606)*A22))))*-0.510526529938814)+0.450855625857595)/(((4.63598611636265/((((-0.0200734644395055*(((3.79672978460624/-3.00405833323218)/A22)*3.64523933423285))*(A22*1.19517927072056))*-1.05728345372892)+(A22-(((((-1.60395072183553-((((A22/(-4.59835248077583-((0.647528854994285*(((-2.97734643108888*A22)/A22)/((((0.386963998998314/A22)/3.39934924672488)*((-1.48291622340549/(((((1.26457615030149*(0.733694339281677-0.733694339281677))*((-3.16767408673218-1.14521102974247)/(4.99009069686045+-3.39004635206263)))+(((((((-1.60395072183553-((((A22/(-4.59835248077583-((0.647528854994285*(((-2.97734643108888*A22)/A22)/((((0.386963998998314/A22)/3.39934924672488)*((-1.48291622340549/(((((1.26457615030149*(0.733694339281677-0.733694339281677))*((-3.16767408673218-1.14521102974247)/(4.99009069686045+-3.39004635206263)))+(((0.824489513982418-A22)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22)-(A22--0.510526529938814))))))*-2.80939743944761))))))))/-1.52192392139606)*A22)))))))/(-0.85081431284589--4.53516006887276)))*0.133258818510974))))/(((1.77215324995355/A22)/0.647528854994285)+(((0.824489513982418-A22)*(-3.16767408673218--4.35351557216368))/((-3.42713749955792*A22)*-3.33182040462128))))</f>
      </c>
    </row>
    <row r="23">
      <c r="A23" t="n" s="0">
        <v>21.212121212121215</v>
      </c>
      <c r="B23" t="n" s="0">
        <v>-0.009009611368914427</v>
      </c>
      <c r="C23" s="0">
        <f>(((3.22462049908298/(A23*A23))+((1.77215324995355/((3.30808217271807+-3.23516322670601)*((0.733694339281677/2.0106748698147)-(A23+(-2.79425889502732*(((((3.79672978460624/-3.00405833323218)/A23)+(3.30808217271807+((-1.48291622340549/(((((1.26457615030149*(0.733694339281677-0.733694339281677))*((-3.16767408673218-1.14521102974247)/(4.99009069686045+-3.39004635206263)))+(((0.824489513982418-A23)*1.18897805710849)*(4.52329554397422-1.60281059905768)))/-3.73164226007855)/4.69788208558142))/(-0.85081431284589+(((4.69788208558142-A23)/0.386963998998314)+((A23+(0.052361294591452/A23))/(((1.14521102974247+(-1.61517675198352+(A23/-2.79425889502732)))/(((((0.647528854994285*(1.84634945808735+(-3.2449236804986-A23)))/((((((((-1.61517675198352/A23)+(-3.73164226007855+(A23-(A23/(A23+A23)))))*(((2.08922244023736-3.64523933423285)*(-3.25952703202318/(((0.052361294591452-A23)-0.733694339281677)*(((-0.0200734644395055*(((0.647528854994285*(1.84634945808735+(-3.2449236804986--1.60395072183553)))/((((((((-1.61517675198352/A23)+(-3.73164226007855+(A23-(A23/(A23+A23)))))*0.133258818510974)*(-0.0200734644395055-1.19517927072056))+3.64523933423285)/3.22462049908298)/(A23*0.733694339281677))/A23))/(A23+(((-3.42713749955792+((-0.0200734644395055+4.71622979416494)-((0.133258818510974/-3.39004635206263)/-2.4425531842262)))/0.824489513982418)/A23)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23)))*0.052361294591452)))))*((0.0774480928053851-0.647528854994285)/((((A23-((((A23-1.40956066095713)*((((A23-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23*(-0.0200734644395055+(1.60281059905768*(((A23-1.40956066095713)*((A23--4.40594647924106)*(-1.48291622340549--2.80939743944761)))/3.50315800822618))))-(1.19517927072056+0.386963998998314)))+1.83138260440715)/A23))/(((0.133258818510974/1.77215324995355)*(-3.73164226007855-((-1.52192392139606*4.82938776052934)/((((-1.60395072183553-((((A23/(-4.59835248077583-((0.647528854994285*(((-2.97734643108888*A23)/A23)/((((0.386963998998314/A23)/3.39934924672488)*((-1.48291622340549/(((((1.26457615030149*(0.733694339281677-0.733694339281677))*(((((-3.42713749955792+1.18897805710849)/-3.00405833323218)/-2.10323426409616)/-3.39004635206263)/-4.53516006887276))+(((0.824489513982418-A23)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23*3.79672978460624))+((((3.64523933423285*0.647528854994285)/((((((0.133258818510974/(((((3.90593079902726*(A23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23+4.33635560855918)+(((3.64523933423285/((((1.94410224174678-1.94410224174678)/(-0.0200734644395055/(((-1.61517675198352+-3.79224409816778)/-4.40594647924106)/3.64523933423285)))*(0.733694339281677+((1.60281059905768*3.13001675714149)/3.13001675714149)))--2.97734643108888))/A23)/(1.19517927072056+4.33635560855918)))/1.18897805710849)-(0.824489513982418-A23)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23*A23))))/1.84634945808735)/((3.30808217271807+A23)*((0.647528854994285/(A23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23)/A23)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23)))--2.98177002653209)/(-3.79224409816778--3.79224409816778)))))+(((A23/(((2.34197731774545+((((0.386963998998314/A23)/3.39934924672488)*((-3.2449236804986+(-2.97734643108888/(((((-3.14744919491009/A23)/2.0106748698147)+3.90593079902726)+-3.42713749955792)-((((-0.0200734644395055*(((2.11704141664224-4.08412086694012)/((4.33635560855918-4.33635560855918)/((((1.83138260440715/A23)/-3.00405833323218)/A23)/(2.34197731774545/-4.94715183800341))))/1.18105103657781))*(-2.26892945596907/A23))/4.65070503042235)+3.48093043806131))))/-4.53516006887276))-3.64523933423285))-3.30808217271807)/-4.56339240828415))*A23)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23-(((((0.133258818510974--0.931352217721226)/((((-2.97734643108888+(1.19517927072056/A23))/3.48093043806131)/(((((((-1.61517675198352/A23)+(-3.73164226007855+(A23-(A23/(A23+A23)))))*(((2.08922244023736-3.64523933423285)*((1.26457615030149-(-3.42713749955792+((((3.48093043806131/(4.69788208558142*(((1.58777869864188-A23)-(-0.0200734644395055/(((((-0.267111366470314*-0.510526529938814)+0.450855625857595)/(((4.63598611636265/((((-0.0200734644395055*(0.386963998998314*3.64523933423285))*(A23*1.19517927072056))*-1.05728345372892)+(A23-(((((-3.42713749955792/4.33635560855918)/((((((1.18105103657781/-0.809412257819861)/-4.53516006887276)/A23)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23-((-0.0200734644395055/-2.70093365224249)*((0.0774480928053851-0.0774480928053851)/(4.8436637424353*-0.931352217721226)))))/(((((A23/-4.94715183800341)*(2.11704141664224/(A23+(3.64523933423285*(((-4.56339240828415-1.16609837775129)/(1.76797309929326-(((3.48093043806131/(((-3.38565876629403*3.07204806183164)--3.39004635206263)*3.79672978460624))+((((-3.33182040462128*(((-3.42713749955792-((A23*(-0.0200734644395055+(1.60281059905768*(((A23-1.40956066095713)*(((3.48093043806131--1.61517675198352)--4.40594647924106)*-4.56339240828415))/3.50315800822618))))-(1.19517927072056+0.386963998998314)))+1.83138260440715)/A23))/(((0.133258818510974/1.77215324995355)*(-3.73164226007855-((1.19517927072056*4.82938776052934)/-2.4425531842262)))/((1.76797309929326-((((3.79672978460624+-3.79224409816778)/(A23*3.79672978460624))+((((0.133258818510974*0.647528854994285)/((((((0.133258818510974/(((((3.90593079902726*(A23/-4.35351557216368))/4.71622979416494)/(A23/-0.267111366470314))/((1.76797309929326*(1.88458206510379/(A23--3.39004635206263)))-1.58777869864188))-(-3.33182040462128*-2.4425531842262)))*(0.0774480928053851/-3.42713749955792))+-3.39004635206263)/4.65070503042235)*4.52329554397422)+0.450855625857595))/3.79672978460624)/3.48093043806131))/(1.43077755017915--3.00405833323218)))/(A23*A23))))/1.84634945808735)/((3.30808217271807+A23)*((0.647528854994285/(A23+(-2.79425889502732*3.05265008736372)))*-1.52192392139606))))/((((A23-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23)-(-0.0200734644395055/A23))+1.88458206510379)))/-4.32980373493208)/((1.16609837775129-((((-3.42713749955792+((-0.0200734644395055+A23)-((0.133258818510974/-3.39004635206263)/(0.052361294591452*3.64523933423285))))/A23)/A23)/(((((A23/-4.94715183800341)*(2.11704141664224/(A23+(-0.0200734644395055*(((-4.56339240828415-1.16609837775129)/(1.76797309929326-(((3.48093043806131/(((-3.38565876629403*3.07204806183164)--3.39004635206263)*3.79672978460624))+((((-3.33182040462128*(((-3.42713749955792-((A23*(-0.0200734644395055+(1.60281059905768*(((A23-1.40956066095713)*(((3.48093043806131--1.61517675198352)--4.40594647924106)*-4.56339240828415))/3.50315800822618))))-(1.19517927072056+0.386963998998314)))+1.83138260440715)/A23))/(((0.133258818510974/1.77215324995355)*(-3.73164226007855-((-1.52192392139606*4.82938776052934)/-2.4425531842262)))/((1.76797309929326-((((3.79672978460624+-3.79224409816778)/(A23*3.79672978460624))+((((0.133258818510974*0.647528854994285)/(((A23/4.65070503042235)*4.52329554397422)+0.450855625857595))/3.79672978460624)/3.48093043806131))/(1.43077755017915--3.00405833323218)))/(A23*A23))))/1.84634945808735)/((3.30808217271807+A23)*((0.647528854994285/(A23+(-2.79425889502732*3.05265008736372)))*-1.52192392139606))))/((((A23-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23)*3.90593079902726))-2.0106748698147))*0.133258818510974)*(-1.48291622340549/(4.99009069686045*1.26457615030149)))+3.64523933423285))/-3.94146872818727)-((3.48093043806131/(-2.4425531842262*((((-1.48291622340549/(((((1.26457615030149*(-0.0200734644395055*A23))*((-3.16767408673218-1.14521102974247)/(4.99009069686045+(((4.08412086694012/(-3.39004635206263/(((1.60281059905768*3.13001675714149)/3.13001675714149)-A23)))--2.98177002653209)/(-3.79224409816778--3.79224409816778)))))+((-4.56339240828415*A23)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23-(((((-0.931352217721226--0.931352217721226)/((((-2.97734643108888+(1.19517927072056/A23)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23)/((-4.56339240828415-(A23/-4.59835248077583))+A23)))))))+A23)+0.386963998998314)/3.79672978460624)))--3.16767408673218)--0.0200734644395055))))--4.59835248077583)/A23))))*4.33635560855918)))))/A23)*(((3.64523933423285/((((1.94410224174678-1.94410224174678)/((3.90593079902726*3.90593079902726)/(((-1.61517675198352+-3.79224409816778)/-4.40594647924106)/3.64523933423285)))*(0.733694339281677+((A23+(((-3.42713749955792+((-0.0200734644395055+4.71622979416494)-((0.133258818510974/-3.39004635206263)/-2.4425531842262)))/0.824489513982418)/A23))/3.13001675714149)))--2.97734643108888))/A23)*-0.0200734644395055))--4.94715183800341)))/-1.48291622340549))+3.30808217271807))/(4.99009069686045+(((4.08412086694012/(-3.39004635206263/(((1.60281059905768*3.13001675714149)/3.13001675714149)-A23)))--2.98177002653209)/(-3.79224409816778--3.79224409816778)))))+(((A23/(((2.34197731774545+((((0.386963998998314/A23)/3.39934924672488)*((-3.2449236804986+(-2.97734643108888/(((((-3.14744919491009/-1.26966642113037)/2.0106748698147)+3.90593079902726)+-3.42713749955792)-((((-0.0200734644395055*(((2.11704141664224-(A23+A23))/(3.30808217271807/A23))/1.18105103657781))*(-2.26892945596907/A23)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23/((1.60281059905768/-1.48291622340549)/-3.14744919491009)))/3.64523933423285)/-3.2449236804986)*0.824489513982418)))))-(0.733694339281677*(-3.33182040462128+((-0.0200734644395055*A23)-(A23--0.510526529938814))))))*-2.80939743944761))/-4.56339240828415))*A23)*(4.52329554397422-1.60281059905768)))/-3.73164226007855)/4.69788208558142))/3.90593079902726)*4.8436637424353)/(1.18897805710849+((((-1.60395072183553/((0.0774480928053851*(0.133258818510974*(-4.56339240828415*((1.76797309929326*((-3.42713749955792*A23)*((4.52329554397422-4.52329554397422)-3.90593079902726)))-1.58777869864188))))/1.16609837775129))/0.0774480928053851)-(-0.0200734644395055/A23)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23*1.19517927072056))*-1.05728345372892))+(A23-(1.26457615030149/3.79672978460624)))--3.16767408673218)--0.0200734644395055))))--4.59835248077583)/A23))))*4.33635560855918)))))/A23)*1.26457615030149)--4.94715183800341)))/-1.48291622340549))+3.30808217271807)))+(A23-(-3.73164226007855+3.22462049908298))))*((0.0774480928053851-((A23*((1.26457615030149-1.26457615030149)*(((((((3.90593079902726/((-3.56737935401611--3.56737935401611)--4.59835248077583))+-1.61517675198352)/A23)+(((1.94410224174678-A23)/(-0.0200734644395055/(((3.48093043806131/(A23*A23))+((-0.0200734644395055/-3.14851880063319)/(2.0106748698147/((-3.85737816872108+(3.39934924672488/((4.71622979416494/1.83138260440715)-A23)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23)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23)))*A23))/(4.8436637424353*-0.931352217721226))))*(((-3.14744919491009*((A23*-0.0200734644395055)*2.0106748698147))/A23)+(0.386963998998314-2.08922244023736)))+3.64523933423285)/3.22462049908298)/(A23*0.733694339281677)))+(1.19517927072056/(-3.33182040462128*(-2.4425531842262*(((A23/-4.94715183800341)*(2.11704141664224/((((0.133258818510974*0.647528854994285)/(((((((3.64523933423285/1.77215324995355)/(((((3.90593079902726*(A23/-4.35351557216368))/4.71622979416494)/(A23/-0.267111366470314))/2.11704141664224)-(-3.33182040462128*-2.4425531842262)))*(0.0774480928053851/-3.42713749955792))+-3.39004635206263)/4.65070503042235)*4.52329554397422)+0.450855625857595))/3.79672978460624)/3.48093043806131)))/((-4.56339240828415-(A23/-4.59835248077583))+A23)))))))+A23)+0.386963998998314)/3.79672978460624)))--3.16767408673218)--0.0200734644395055))))--4.59835248077583)/A23))))/1.18897805710849)+-3.23516322670601)/4.65070503042235))))/1.18897805710849)/3.05265008736372))/1.18897805710849)/(3.90593079902726*3.90593079902726))*-0.931352217721226))))*(-0.0200734644395055-1.19517927072056))+3.64523933423285)/3.22462049908298)/(A23*0.733694339281677))/A23))/(A23+((-3.39004635206263/0.824489513982418)/A23)))*A23)+1.18105103657781))*((-3.42713749955792+(((-3.16767408673218--3.16767408673218)*(((-3.94146872818727+((3.30808217271807/A23)+4.69788208558142))*((((A23/(-4.59835248077583-((0.647528854994285*(((-2.97734643108888*A23)/A23)/-1.05728345372892))*-4.53516006887276)))/1.84634945808735)+-4.32980373493208)+(1.60281059905768/1.83138260440715)))/-3.39004635206263))-(0.733694339281677*(-3.33182040462128+((-0.0200734644395055*A23)-(A23--0.510526529938814))))))*-2.80939743944761))))))))/-1.52192392139606)*A23))))))/(2.0106748698147/((-0.0200734644395055+((((3.48093043806131/(A23*A23))+0.052361294591452)/((3.30808217271807+3.30808217271807)+((3.30808217271807+-3.23516322670601)*((0.733694339281677/2.0106748698147)-(A23+(-2.79425889502732*(((((3.79672978460624/-3.00405833323218)/A23)+(3.30808217271807+((-1.48291622340549/(((((1.26457615030149*1.60281059905768)*((-3.16767408673218-1.14521102974247)/(4.99009069686045+A23)))+(((0.824489513982418-A23)*1.18897805710849)*(4.52329554397422-1.60281059905768)))/-3.73164226007855)/4.69788208558142))/(-0.85081431284589+(((4.69788208558142-A23)/0.386963998998314)+((A23+(0.052361294591452/A23))/(((1.14521102974247+(-1.61517675198352+(A23/-2.79425889502732)))/(((((0.647528854994285*(1.84634945808735+(-3.2449236804986--1.60395072183553)))/((((((((-1.61517675198352/A23)+(-3.73164226007855+(A23-(A23/(A23+A23)))))*(((2.08922244023736-3.64523933423285)*((1.26457615030149-(-3.42713749955792+((((3.48093043806131/(4.69788208558142*(((1.58777869864188-A23)-(-0.0200734644395055/A23))+1.88458206510379)))/-4.32980373493208)/((1.16609837775129-(((3.64523933423285/0.824489513982418)/A23)/(((((A23/-4.94715183800341)*(2.11704141664224/(A23+(3.64523933423285*(((-4.56339240828415-1.16609837775129)/(1.76797309929326-(((3.48093043806131/(((-3.38565876629403*3.07204806183164)--3.39004635206263)*3.79672978460624))+((((-3.33182040462128*(A23/(A23+-3.16767408673218)))/(((0.133258818510974/1.77215324995355)*(-3.73164226007855-((-1.52192392139606*4.82938776052934)/-2.4425531842262)))/((1.76797309929326-((((3.79672978460624+-3.79224409816778)/(A23*3.79672978460624))+((((0.133258818510974*0.647528854994285)/((((((0.133258818510974/(((((3.90593079902726*(A23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23+4.33635560855918)+(((3.64523933423285/((((1.94410224174678-1.94410224174678)/(-0.0200734644395055/(((-1.61517675198352+-3.79224409816778)/-4.40594647924106)/3.64523933423285)))*(0.733694339281677+((1.60281059905768*3.13001675714149)/3.13001675714149)))--2.97734643108888))/A23)/(1.19517927072056+4.33635560855918)))/(((4.69788208558142-A23)/0.386963998998314)+((A23+(0.052361294591452/A23))/(((1.14521102974247+(-1.61517675198352+(A23/-2.79425889502732)))/(((((0.647528854994285*(1.84634945808735+(-3.2449236804986--1.60395072183553)))/((((((((-1.61517675198352/A23)+(-3.73164226007855+(A23-(A23/(A23+A23)))))*(((2.08922244023736-3.64523933423285)*((1.26457615030149-(-3.42713749955792+((((3.48093043806131/(4.69788208558142*(((1.58777869864188-A23)-(-0.0200734644395055/A23)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23)/(((((A23/-4.94715183800341)*(2.11704141664224/(A23+(3.64523933423285*(((-4.56339240828415-1.16609837775129)/(1.76797309929326-(((3.48093043806131/(((-3.38565876629403*3.07204806183164)--3.39004635206263)*3.79672978460624))+((((-3.33182040462128*(((-3.42713749955792-((A23*(-0.0200734644395055+(-4.32980373493208*(((A23-1.40956066095713)*((A23--4.40594647924106)*(-1.48291622340549--2.80939743944761)))/3.50315800822618))))-(1.19517927072056+0.386963998998314)))+1.83138260440715)/A23))/(((0.133258818510974/1.77215324995355)*(-3.73164226007855-((-1.52192392139606*4.82938776052934)/-2.4425531842262)))/((1.76797309929326-((((3.79672978460624+-3.79224409816778)/(A23*3.79672978460624))+((((0.133258818510974*0.647528854994285)/((((((0.133258818510974/(((((3.90593079902726*(A23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23+4.33635560855918)+(((3.64523933423285/((((1.94410224174678-1.94410224174678)/(-0.0200734644395055/(((-1.61517675198352+-3.79224409816778)/-4.40594647924106)/3.64523933423285)))*(0.733694339281677+((1.60281059905768*3.13001675714149)/3.13001675714149)))--2.97734643108888))/A23)/(1.19517927072056+4.33635560855918)))/1.18897805710849)-(0.824489513982418-A23)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23*A23))))/1.84634945808735)/((3.30808217271807+A23)*((0.647528854994285/(A23+(-2.79425889502732*3.05265008736372)))*-1.61517675198352))))/((((A23-(((2.34197731774545*(((((-3.79224409816778*-0.0200734644395055)*((2.08922244023736-2.08922244023736)*3.64523933423285))+4.8436637424353)*-0.267111366470314)*(((-1.52192392139606-((((-4.59835248077583/((((-2.97734643108888*A23)/A23)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23)))--2.98177002653209)/(-3.79224409816778--3.79224409816778)))))+(((A23/(((2.34197731774545+((((0.386963998998314/A23)/3.39934924672488)*((-3.2449236804986+(-2.97734643108888/(((((-3.14744919491009/A23)/2.0106748698147)+3.90593079902726)+-3.42713749955792)-((((-0.0200734644395055*(((2.11704141664224-4.08412086694012)/((4.33635560855918-4.33635560855918)/((((1.83138260440715/A23)/-3.00405833323218)/A23)/(2.34197731774545/-4.94715183800341))))/1.18105103657781))*(-2.26892945596907/A23))/4.65070503042235)+3.48093043806131))))/-4.53516006887276))-3.64523933423285))-3.30808217271807)/-4.56339240828415))*A23)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23-(((((-0.931352217721226--0.931352217721226)/((((-2.97734643108888+(1.19517927072056/A23))/3.48093043806131)/(((((((-1.61517675198352/A23)+(-3.73164226007855+(A23-(A23/(A23+A23)))))*(((2.08922244023736-3.64523933423285)*((1.26457615030149-(-3.42713749955792+((((3.48093043806131/(4.69788208558142*(((1.58777869864188-A23)-(-0.0200734644395055/(((((-0.267111366470314*-0.510526529938814)+0.450855625857595)/(((4.63598611636265/((((-0.0200734644395055*(0.386963998998314*3.64523933423285))*(A23*1.19517927072056))*-1.05728345372892)+(A23-(((((-3.42713749955792/4.33635560855918)/((((((1.18105103657781/-0.809412257819861)/-4.53516006887276)/A23)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23-((((4.69788208558142-A23)/0.386963998998314)/-2.70093365224249)*((0.0774480928053851-0.0774480928053851)/(4.8436637424353*-0.931352217721226)))))/((((((1.60281059905768/-1.48291622340549)/-3.14744919491009)*(2.11704141664224/(A23+(3.64523933423285*(((-4.56339240828415-1.16609837775129)/(1.76797309929326-(((3.48093043806131/(((-3.38565876629403*3.07204806183164)--3.39004635206263)*3.79672978460624))+((((-3.33182040462128*(((-3.42713749955792-((A23*(-0.0200734644395055+(1.60281059905768*(((A23-1.40956066095713)*(((3.48093043806131--1.61517675198352)--4.40594647924106)*-4.56339240828415))/3.50315800822618))))-(1.19517927072056+0.386963998998314)))+1.83138260440715)/A23))/((0.0774480928053851*(-3.73164226007855-((1.19517927072056*4.82938776052934)/-2.4425531842262)))/((1.76797309929326-((((3.79672978460624+-3.79224409816778)/(A23*3.79672978460624))+((((0.133258818510974*0.647528854994285)/((((((0.133258818510974/(((((3.90593079902726*(A23/-4.35351557216368))/4.71622979416494)/(A23/-0.267111366470314))/((1.76797309929326*(1.88458206510379/(A23--3.39004635206263)))-1.58777869864188))-(-3.33182040462128*-2.4425531842262)))*(0.0774480928053851/-3.42713749955792))+-3.39004635206263)/4.65070503042235)*4.52329554397422)+0.450855625857595))/3.79672978460624)/3.48093043806131))/(1.43077755017915--3.00405833323218)))/(A23*A23))))/1.84634945808735)/((3.30808217271807+A23)*((0.647528854994285/(A23+(-2.79425889502732*3.05265008736372)))*-1.52192392139606))))/((((A23-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23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23)/3.39934924672488)*((-3.2449236804986+(-2.97734643108888/(((((-3.14744919491009/-1.26966642113037)/2.0106748698147)+-3.16767408673218)+-3.42713749955792)-((((-0.0200734644395055*(((2.11704141664224-4.08412086694012)/A23)/1.18105103657781))*(-2.26892945596907/A23)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23/((1.60281059905768/-1.48291622340549)/-3.14744919491009)))/3.64523933423285)/-3.2449236804986)*0.824489513982418)))))-(0.733694339281677*(-3.33182040462128+((-0.0200734644395055*A23)-(A23--0.510526529938814))))))*-2.80939743944761))+3.30808217271807))/(4.99009069686045+(((4.08412086694012/(-3.39004635206263/(((1.60281059905768*3.13001675714149)/3.13001675714149)-A23)))-(((-3.42713749955792+((-1.48291622340549-(-3.73164226007855+3.22462049908298))-((0.133258818510974/-3.39004635206263)/((((1.14521102974247+(-1.61517675198352+(A23/-2.79425889502732)))/(((((0.647528854994285*(1.84634945808735+(-3.2449236804986--1.60395072183553)))/((((((((-1.61517675198352/A23)+(-3.73164226007855+(A23-(A23/(A23+(((((1.26457615030149*(0.733694339281677-0.733694339281677))*((-3.16767408673218-1.14521102974247)/(4.99009069686045+-3.39004635206263)))+(((0.824489513982418-A23)*1.18897805710849)*(4.52329554397422-1.60281059905768)))/-3.73164226007855)/4.69788208558142))))))*(((2.08922244023736-3.64523933423285)*((1.26457615030149-(-3.42713749955792+((((3.48093043806131/(4.69788208558142*(((1.58777869864188-A23)-(-0.0200734644395055/A23))+1.88458206510379)))/-4.32980373493208)/((1.16609837775129-((((((1.77215324995355/A23)/0.647528854994285)+(((0.824489513982418-A23)*1.18897805710849)/((-3.42713749955792*A23)*-3.33182040462128)))/0.824489513982418)/A23)/(((((A23/-4.94715183800341)*(2.11704141664224/(A23+(3.64523933423285*(((-4.56339240828415-(-2.97734643108888*A23))/(1.76797309929326-(((3.48093043806131/(((-3.38565876629403*3.07204806183164)-(1.43077755017915+0.052361294591452))*3.79672978460624))+((((-3.33182040462128*(((-3.2449236804986-((A23*(-0.0200734644395055+(1.60281059905768*(((A23-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23/-4.35351557216368))/4.71622979416494)/(A23/-0.267111366470314))/((1.76797309929326*(1.88458206510379/(A23-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23*A23))))/1.84634945808735)/((3.30808217271807+A23)*((0.647528854994285/(A23+(-2.79425889502732*3.05265008736372)))*-1.52192392139606))))/((((A23-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23)))--2.98177002653209)/(-3.79224409816778--3.79224409816778)))))+(((A23/(((2.34197731774545+((((0.386963998998314/A23)/3.39934924672488)*((-3.2449236804986+(-2.97734643108888/(((((-3.14744919491009/-1.26966642113037)/2.0106748698147)+-3.16767408673218)+-3.42713749955792)-((((-0.0200734644395055*(((2.11704141664224-4.08412086694012)/A23)/1.18105103657781))*(-2.26892945596907/A23)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23/((1.60281059905768/-1.48291622340549)/-3.14744919491009)))/3.64523933423285)/-3.2449236804986)*0.824489513982418)))))-(0.733694339281677*(-3.33182040462128+((-0.0200734644395055*A23)-(A23--0.510526529938814))))))*-2.80939743944761))/-4.56339240828415))*A23)*(4.52329554397422-1.60281059905768)))/-3.73164226007855)/4.69788208558142))/3.90593079902726)*4.8436637424353)/(1.18897805710849+((((-1.60395072183553/((0.0774480928053851*(0.133258818510974*(-4.56339240828415*((1.76797309929326*((-3.42713749955792*A23)*((4.52329554397422-4.52329554397422)-3.90593079902726)))-1.58777869864188))))/1.16609837775129))/0.0774480928053851)-(-0.0200734644395055/A23)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23)/A23)/-1.05728345372892))/4.65070503042235)))*3.64523933423285))*0.133258818510974)*(((-0.0200734644395055*(0.052361294591452*(3.30808217271807+-3.23516322670601)))*(A23*1.19517927072056))*-1.05728345372892))+(A23-(((((-0.931352217721226--0.931352217721226)/((((-2.97734643108888+(1.19517927072056/A23)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23*3.79672978460624))+((((0.133258818510974*0.647528854994285)/((((((0.133258818510974/(((((3.90593079902726*(A23/-4.35351557216368))/4.71622979416494)/(A23/-0.267111366470314))/((1.76797309929326*(1.88458206510379/(A23--3.39004635206263)))-1.58777869864188))-(-3.33182040462128*-2.4425531842262)))*(0.0774480928053851/-3.42713749955792))+-3.39004635206263)/4.65070503042235)*4.52329554397422)+0.450855625857595))/3.79672978460624)/3.48093043806131))/3.79672978460624))/(A23*A23))))/-3.00405833323218))/(3.64523933423285/(((-3.94146872818727--3.85737816872108)*(0.733694339281677+-3.25952703202318))--2.97734643108888))))/A23)/((-4.56339240828415-(A23/-4.59835248077583))+A23)))))))+A23)+0.386963998998314)/3.79672978460624)))--3.16767408673218)--0.0200734644395055))))--4.59835248077583)/A23))))*4.33635560855918)))))/A23)*(((3.64523933423285/((((1.94410224174678-1.94410224174678)/(3.22462049908298*3.79672978460624))*A23)--2.97734643108888))/A23)*-0.0200734644395055))--4.94715183800341)))/-1.48291622340549))+3.30808217271807)))+(A23-(-3.73164226007855+3.22462049908298))))*((0.0774480928053851-((A23*((1.26457615030149-1.26457615030149)*(((((((3.90593079902726/((-3.56737935401611--3.56737935401611)--4.59835248077583))+-1.61517675198352)/A23)+(((1.94410224174678-A23)/(-0.0200734644395055/(((3.48093043806131/(A23*A23))+((-0.0200734644395055/-3.14851880063319)/(2.0106748698147/((-3.85737816872108+(3.39934924672488/((4.71622979416494/1.83138260440715)-A23)))*0.133258818510974))))/3.64523933423285)))/((((0.052361294591452*1.19517927072056)/-4.56339240828415)-((4.52329554397422-4.52329554397422)*(((4.8436637424353/-0.809412257819861)*(3.90593079902726--1.48291622340549))-(A23-(-0.0200734644395055*(-0.267111366470314-((-2.79425889502732/(((A23+(-0.0200734644395055/(((0.052361294591452/-3.73164226007855)/(1.26457615030149*A23))/1.58777869864188)))*0.450855625857595)*(-0.0200734644395055/A23)))+((1.18897805710849-2.34197731774545)*(1.94410224174678-A23)))))))))+1.96258428867107)))+((-3.79224409816778/3.79672978460624)-(((1.76797309929326*1.83138260440715)/(0.052361294591452*(((3.42573011096228+-3.23516322670601)/-0.0200734644395055)*(4.8436637424353+-4.59835248077583))))/-2.4425531842262)))/-3.00405833323218)/A23)))*A23))/(4.8436637424353*-0.931352217721226))))*(((-3.14744919491009*((A23*-0.0200734644395055)*2.0106748698147))/A23)+(0.386963998998314-2.08922244023736)))+3.64523933423285)/3.22462049908298)/(A23*0.733694339281677))/A23))/(A23+((((-4.59835248077583/(((1.43077755017915+0.052361294591452)+((((-3.16767408673218--3.16767408673218)/-3.42713749955792)/-3.38565876629403)*3.90593079902726))-2.0106748698147))*0.133258818510974)*(-1.48291622340549/(4.99009069686045*1.26457615030149)))/A23)))*A23)+1.18105103657781))*((-3.42713749955792+3.64523933423285)*-2.80939743944761))-1.26457615030149))))/0.824489513982418)/A23))/(-3.79224409816778--3.79224409816778)))))+(((A23/(((2.34197731774545+((((0.386963998998314/A23)/3.39934924672488)*((-3.2449236804986+(-2.97734643108888/(((((-3.14744919491009/-1.26966642113037)/2.0106748698147)+3.90593079902726)+-3.42713749955792)-((((-0.0200734644395055*(((2.11704141664224-(A23+A23))/(3.30808217271807/A23))/1.18105103657781))*(-2.26892945596907/A23)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23/((-3.33182040462128*(-2.4425531842262*(((A23/-4.94715183800341)*(2.11704141664224/((((0.133258818510974*0.647528854994285)/(((((((3.64523933423285/1.77215324995355)/(((((3.90593079902726*(A23/-4.35351557216368))/4.71622979416494)/(A23/-0.267111366470314))/2.11704141664224)-(-3.33182040462128*-2.4425531842262)))*(0.0774480928053851/-3.42713749955792))+-3.39004635206263)/4.65070503042235)*4.52329554397422)+0.450855625857595))/3.79672978460624)/3.48093043806131)))/((-4.56339240828415-(A23/-4.59835248077583))+A23))))/-3.14744919491009)))/3.64523933423285)/-3.2449236804986)*0.824489513982418)))))-(0.733694339281677*(-3.33182040462128+((-0.0200734644395055*A23)-(A23--0.510526529938814))))))*-2.80939743944761))/-4.56339240828415))*A23)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23-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23)/((-4.56339240828415-(A23/-4.59835248077583))+A23)))))))+A23)+0.386963998998314)/3.79672978460624)))--3.16767408673218)--0.0200734644395055))))--4.59835248077583)/A23))))*4.33635560855918)))))/A23)*1.26457615030149)--4.94715183800341)))/-1.48291622340549))+3.30808217271807)))+(A23-(-3.73164226007855+3.22462049908298))))*((0.0774480928053851-((A23*((1.26457615030149-1.26457615030149)*(((((((3.90593079902726/((-3.56737935401611--3.56737935401611)--4.59835248077583))+-1.61517675198352)/A23)+(((1.94410224174678-A23)/(-0.0200734644395055/(((3.48093043806131/(A23*A23))+((-0.0200734644395055/-3.14851880063319)/(2.0106748698147/((-3.85737816872108+(3.39934924672488/((4.71622979416494/1.83138260440715)-A23)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23)))*A23))/(4.8436637424353*-0.931352217721226))))*(((-3.14744919491009*((A23*-0.0200734644395055)*2.0106748698147))/A23)+(0.386963998998314-2.08922244023736)))+3.64523933423285)/3.22462049908298)/(A23*0.733694339281677)))+(1.19517927072056/(-3.33182040462128*(-2.4425531842262*(((A23/-4.94715183800341)*(2.11704141664224/((((0.133258818510974*0.647528854994285)/((0.733694339281677*4.52329554397422)+0.450855625857595))/3.79672978460624)/3.48093043806131)))/((-4.56339240828415-(A23/-4.59835248077583))+A23)))))))+A23)+0.386963998998314)/3.79672978460624)))--3.16767408673218)--0.0200734644395055))))--4.59835248077583)/A23))))*4.33635560855918)))))/A23)*(((3.64523933423285/((((1.94410224174678-1.94410224174678)/(-0.0200734644395055/(((-1.61517675198352+-3.79224409816778)/-4.40594647924106)/3.64523933423285)))*(0.733694339281677+((1.60281059905768*3.13001675714149)/3.13001675714149)))--2.97734643108888))/A23)*-0.0200734644395055))--4.94715183800341)))/A23))+3.30808217271807)))+(A23-(-3.73164226007855+3.22462049908298))))*((0.0774480928053851-((1.26457615030149*((1.26457615030149-1.26457615030149)*(((((((3.90593079902726/((-3.56737935401611--3.56737935401611)--4.59835248077583))+-1.61517675198352)/A23)+(((1.94410224174678-A23)/(-0.0200734644395055/(((3.48093043806131/(A23*A23))+((-0.0200734644395055/-3.14851880063319)/(2.0106748698147/((-3.85737816872108+(3.39934924672488/((4.71622979416494/1.83138260440715)-A23)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23+-0.0200734644395055)*0.450855625857595)*(-0.0200734644395055/A23)))+((1.18897805710849-2.34197731774545)*3.64523933423285))))))))+1.96258428867107)))+(-3.00405833323218-(((2.08922244023736-3.64523933423285)*((1.26457615030149-(A23+((((3.48093043806131/(4.69788208558142*(1.83138260440715-(((((-0.809412257819861/3.90593079902726)*4.8436637424353)/(1.18897805710849+(((1.58777869864188-A23)-(-0.0200734644395055/3.22462049908298))+1.88458206510379)))/(-3.14744919491009-(A23-((((4.52329554397422-4.52329554397422)*((-2.97734643108888*-1.05728345372892)+((1.96258428867107-(-4.56339240828415--2.26892945596907))/(A23/0.450855625857595))))/1.18897805710849)/3.05265008736372))))-(-1.60395072183553*-3.39004635206263)))))/-4.32980373493208)/-3.14851880063319)+3.30808217271807)))+(A23-(-3.73164226007855+(A23-(((A23-((((A23-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23)))))))/-2.4425531842262)))/-3.00405833323218)/A23)))*A23))/(4.8436637424353*-0.931352217721226))))*(((-3.14744919491009*((A23*-0.0200734644395055)*2.0106748698147))/A23)+(0.386963998998314-2.08922244023736)))+3.64523933423285)/3.22462049908298)/(A23*0.733694339281677))/A23))/(A23+(((-3.42713749955792+((-1.48291622340549-(-3.73164226007855+3.22462049908298))-((0.133258818510974/-3.39004635206263)/(4.52329554397422-1.26457615030149))))/0.824489513982418)/A23)))*A23)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23+(-2.79425889502732*(((((3.79672978460624/-3.00405833323218)/A23)+(3.30808217271807+((-1.48291622340549/(((((1.26457615030149*1.60281059905768)*((-3.16767408673218-1.14521102974247)/(((-3.16767408673218--3.16767408673218)/-3.42713749955792)+A23)))+(((0.824489513982418-A23)*1.18897805710849)*(4.52329554397422-1.60281059905768)))/-3.73164226007855)/4.69788208558142))/(-0.85081431284589+(((4.69788208558142-A23)/0.386963998998314)+((A23+(0.052361294591452/A23))/(((1.14521102974247+(-1.61517675198352+(A23/-2.79425889502732)))/(((((0.647528854994285*(1.84634945808735+(-3.2449236804986--1.60395072183553)))/((((((((-1.61517675198352/A23)+(-3.73164226007855+(A23-(A23/(A23+A23)))))*(((2.08922244023736-3.64523933423285)*((1.26457615030149-(-3.42713749955792+((((3.48093043806131/(4.69788208558142*(((1.58777869864188-A23)-(-0.0200734644395055/A23))+1.88458206510379)))/-3.14744919491009)/((1.16609837775129-((((-3.42713749955792+((-0.0200734644395055+4.71622979416494)-((0.133258818510974/-3.39004635206263)/-2.4425531842262)))/0.824489513982418)/A23)/(((((A23/-4.94715183800341)*(2.11704141664224/(A23+(3.64523933423285*(((-4.56339240828415-1.16609837775129)/(1.76797309929326-(((3.48093043806131/(((-3.38565876629403*3.07204806183164)--3.39004635206263)*3.79672978460624))+((((-3.33182040462128*(((-3.42713749955792-((A23*(-0.0200734644395055+(1.60281059905768*(((A23-1.40956066095713)*(((3.48093043806131--1.61517675198352)--4.40594647924106)*-4.56339240828415))/3.50315800822618))))-(1.19517927072056+0.386963998998314)))+1.83138260440715)/A23))/(((0.133258818510974/1.77215324995355)*(-3.73164226007855-((1.19517927072056*4.82938776052934)/-2.4425531842262)))/((1.76797309929326-((((3.79672978460624+-3.79224409816778)/(A23*3.79672978460624))+((((0.133258818510974*0.647528854994285)/((((((0.133258818510974/(((((3.90593079902726*(A23/-4.35351557216368))/4.71622979416494)/(A23/-0.267111366470314))/((1.76797309929326*(1.88458206510379/(A23--3.39004635206263)))-1.58777869864188))-(-3.33182040462128*-2.4425531842262)))*(0.0774480928053851/-3.42713749955792))+-3.39004635206263)/4.65070503042235)*4.52329554397422)+0.450855625857595))/3.79672978460624)/3.48093043806131))/(1.43077755017915--3.00405833323218)))/(A23*A23))))/1.84634945808735)/((3.30808217271807+A23)*((0.647528854994285/(A23+(-2.79425889502732*3.05265008736372)))*-1.52192392139606))))/((((A23-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23)))--2.98177002653209)/(-3.79224409816778--3.79224409816778)))))+(((A23/(((2.34197731774545+((((0.386963998998314/A23)/3.39934924672488)*((-3.2449236804986+(-2.97734643108888/(((((-3.14744919491009/-1.26966642113037)/2.0106748698147)+3.90593079902726)+-3.42713749955792)-((((-0.0200734644395055*(((2.11704141664224-4.08412086694012)/A23)/1.18105103657781))*(-2.26892945596907/A23)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23/((1.60281059905768/-1.48291622340549)/-3.14744919491009)))/3.64523933423285)/-3.2449236804986)*0.824489513982418)))))-(0.733694339281677*(-3.33182040462128+1.43077755017915))))*-2.80939743944761))/-4.56339240828415))*A23)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23*1.19517927072056))*-1.05728345372892)+(A23-(((((A23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23+(A23-(((((-0.931352217721226--0.931352217721226)/(A23+(1.19517927072056/(((-3.94146872818727--3.85737816872108)*(0.733694339281677+-3.25952703202318))--2.97734643108888))))+A23)+0.386963998998314)/3.79672978460624)))--3.16767408673218)--0.0200734644395055))))--4.59835248077583)/A23))))*4.33635560855918)))))/A23)*(((3.64523933423285/((((1.94410224174678-1.94410224174678)/(-0.0200734644395055/(((-1.61517675198352+-3.79224409816778)/-4.40594647924106)/3.64523933423285)))*A23)--2.97734643108888))/A23)*-0.0200734644395055))--4.94715183800341)))/-1.48291622340549))+3.30808217271807)))+(A23-(-3.73164226007855+3.22462049908298))))*((0.0774480928053851-((A23*((1.26457615030149-1.26457615030149)*(((((((3.90593079902726/((-3.56737935401611--3.56737935401611)--4.59835248077583))+-1.61517675198352)/A23)+(((1.94410224174678-A23)/(-0.0200734644395055/(((3.48093043806131/(A23*A23))+((-0.0200734644395055/-3.14851880063319)/(2.0106748698147/((-3.85737816872108+(3.39934924672488/((4.71622979416494/1.83138260440715)-A23)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23+(-0.0200734644395055/(((0.052361294591452/-3.73164226007855)/(1.26457615030149*A23))/1.58777869864188)))*0.450855625857595)*(-0.0200734644395055/A23)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23)/3.39934924672488))))*A23))/(4.8436637424353*-0.931352217721226))))*(((-3.14744919491009*((A23*-0.0200734644395055)*2.0106748698147))/A23)+(0.386963998998314-2.08922244023736)))+3.64523933423285)/3.22462049908298)/(A23*0.733694339281677))/A23))/(A23+(((-3.42713749955792+((-1.48291622340549-(-3.73164226007855+3.22462049908298))-((0.133258818510974/-3.39004635206263)/(4.52329554397422-1.26457615030149))))/0.824489513982418)/A23)))*A23)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23/((1.60281059905768/-1.48291622340549)/-3.14744919491009)))/3.64523933423285)/-3.2449236804986)*0.824489513982418)))))-(0.733694339281677*(-3.33182040462128+((-0.0200734644395055*A23)-(A23--0.510526529938814))))))*-2.80939743944761))))))))/-1.52192392139606)*A23))))*-0.510526529938814)+0.450855625857595)/(((4.63598611636265/((((-0.0200734644395055*(((3.79672978460624/-3.00405833323218)/A23)*3.64523933423285))*(A23*1.19517927072056))*-1.05728345372892)+(A23-(((((-1.60395072183553-((((A23/(-4.59835248077583-((0.647528854994285*(((-2.97734643108888*A23)/A23)/((((0.386963998998314/A23)/3.39934924672488)*((-1.48291622340549/(((((1.26457615030149*(0.733694339281677-0.733694339281677))*((-3.16767408673218-1.14521102974247)/(4.99009069686045+-3.39004635206263)))+(((((((-1.60395072183553-((((A23/(-4.59835248077583-((0.647528854994285*(((-2.97734643108888*A23)/A23)/((((0.386963998998314/A23)/3.39934924672488)*((-1.48291622340549/(((((1.26457615030149*(0.733694339281677-0.733694339281677))*((-3.16767408673218-1.14521102974247)/(4.99009069686045+-3.39004635206263)))+(((0.824489513982418-A23)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23)-(A23--0.510526529938814))))))*-2.80939743944761)))))-(0.824489513982418-A23)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23*1.19517927072056))*-1.05728345372892)+(A23-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23*A23))))/1.84634945808735)/((3.30808217271807+A23)*((0.647528854994285/(A23+(-2.79425889502732*3.05265008736372)))*-1.61517675198352))))/((((A23-(((2.34197731774545*(((((-3.79224409816778*-0.0200734644395055)*((2.08922244023736-2.08922244023736)*3.64523933423285))+4.8436637424353)*-0.267111366470314)*(((-1.52192392139606-((((-4.59835248077583/((((-2.97734643108888*A23)/A23)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23)))--2.98177002653209)/(-3.79224409816778--3.79224409816778)))))+(((A23/(((2.34197731774545+((((0.386963998998314/A23)/3.39934924672488)*((-3.2449236804986+(-2.97734643108888/(((((-3.14744919491009/A23)/2.0106748698147)+3.90593079902726)+-3.42713749955792)-((((-0.0200734644395055*(((2.11704141664224-4.08412086694012)/((4.33635560855918-4.33635560855918)/((((1.83138260440715/A23)/-3.00405833323218)/A23)/(2.34197731774545/-4.94715183800341))))/1.18105103657781))*(-2.26892945596907/A23))/4.65070503042235)+3.48093043806131))))/-4.53516006887276))-3.64523933423285))-3.30808217271807)/-4.56339240828415))*A23)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23)+(3.30808217271807+((-1.48291622340549/(((((1.26457615030149*(0.733694339281677-0.733694339281677))*((-3.16767408673218-1.14521102974247)/(4.99009069686045+-3.39004635206263)))+(((0.824489513982418-A23)*1.18897805710849)*(4.52329554397422-1.60281059905768)))/-3.73164226007855)/4.69788208558142))/(-0.85081431284589+(((4.69788208558142-A23)/0.386963998998314)+((A23+(0.052361294591452/A23))/(((1.14521102974247+(-1.61517675198352+(A23/-2.79425889502732)))/(((((0.647528854994285*(1.84634945808735+(-3.2449236804986-A23)))/((((((((-1.61517675198352/A23)+(-3.73164226007855+(A23-(A23/(A23+A23)))))*(((2.08922244023736-3.64523933423285)*(-3.25952703202318/(((0.052361294591452-A23)-0.733694339281677)*(((-0.0200734644395055*(((0.647528854994285*(1.84634945808735+(-3.2449236804986--1.60395072183553)))/((((((((-1.61517675198352/A23)+(-3.73164226007855+(A23-(A23/(A23+A23)))))*(((2.08922244023736-3.64523933423285)*(-3.25952703202318/(((0.052361294591452-A23)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23*0.733694339281677))/A23))/(A23+(((-3.42713749955792+((-0.0200734644395055+4.71622979416494)-((0.133258818510974/-3.39004635206263)/-2.4425531842262)))/0.824489513982418)/A23))))/4.08412086694012)*((4.52329554397422/(-1.48291622340549-(((((((((-3.42713749955792+1.18897805710849)/-3.00405833323218)/((((3.79672978460624/-3.00405833323218)/A23)+(3.30808217271807+((-1.48291622340549/(((((1.26457615030149*1.60281059905768)*((-3.16767408673218-1.14521102974247)/(4.99009069686045+A23)))+(((0.824489513982418-A23)*1.18897805710849)*(4.52329554397422-1.60281059905768)))/-3.73164226007855)/4.69788208558142))/(-0.85081431284589+(((4.69788208558142-A23)/0.386963998998314)+((A23+(0.052361294591452/A23))/(((1.14521102974247+(-1.61517675198352+(A23/-2.79425889502732)))/(((((0.647528854994285*(1.84634945808735+(-3.2449236804986--1.60395072183553)))/((((((((-1.61517675198352/A23)+(-3.73164226007855+(A23-(A23/(A23+A23)))))*(((2.08922244023736-3.64523933423285)*((1.26457615030149-(-3.42713749955792+(((((3.79672978460624/-3.00405833323218)/(4.69788208558142*(((1.58777869864188-A23)-(-0.0200734644395055/A23))+1.88458206510379)))/-4.32980373493208)/((1.16609837775129-((((-3.42713749955792+((-0.0200734644395055+4.71622979416494)-((0.133258818510974/-3.39004635206263)/-2.4425531842262)))/0.824489513982418)/A23)/(((((A23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23*(-0.0200734644395055+(1.60281059905768*(((A23-1.40956066095713)*(((3.48093043806131--1.61517675198352)--4.40594647924106)*-4.56339240828415))/3.50315800822618))))-(1.19517927072056+0.386963998998314)))+1.83138260440715)/A23))/(((0.133258818510974/1.77215324995355)*(-3.73164226007855-((1.19517927072056*4.82938776052934)/-2.4425531842262)))/((1.76797309929326-((((3.79672978460624+-3.79224409816778)/(A23*3.79672978460624))+((((0.133258818510974*0.647528854994285)/(((2.08922244023736-3.64523933423285)*(-3.25952703202318/(((0.052361294591452-A23)-0.733694339281677)*(((-0.0200734644395055*(((4.69788208558142*(1.84634945808735+(-3.2449236804986--1.60395072183553)))/(((((((3.64523933423285+(-3.73164226007855+(A23-(A23/(A23+A23)))))*(((2.08922244023736-3.64523933423285)*(-3.25952703202318/(((0.052361294591452-A23)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23*0.733694339281677))/A23))/(A23+(((-3.42713749955792+((-0.0200734644395055+4.71622979416494)-((0.133258818510974/-3.39004635206263)/-2.4425531842262)))/0.824489513982418)/A23))))/4.08412086694012)*(1.26457615030149*0.052361294591452)))))*((0.0774480928053851-0.647528854994285)/((((A23-((((1.60281059905768-1.40956066095713)*((((A23-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23*A23))))/1.84634945808735)/((3.30808217271807+A23)*((0.647528854994285/(A23+(-2.79425889502732*3.05265008736372)))*-1.52192392139606))))/((((A23-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23)))--2.98177002653209)/(-3.79224409816778--3.79224409816778)))))+(((A23/(((2.34197731774545+((((0.386963998998314/A23)/3.39934924672488)*((-3.2449236804986+(-2.97734643108888/(((((-3.14744919491009/-1.26966642113037)/2.0106748698147)+3.90593079902726)+-3.42713749955792)-((((-0.0200734644395055*(((2.11704141664224-4.08412086694012)/A23)/1.18105103657781))*(-2.26892945596907/A23))/4.65070503042235)+3.48093043806131))))/-4.53516006887276))-3.64523933423285))-((-3.42713749955792+(((-3.16767408673218--3.16767408673218)*(-3.56737935401611/-0.85081431284589))-(0.733694339281677*(-3.33182040462128+((-0.0200734644395055*A23)-(A23--0.510526529938814))))))*-2.80939743944761))/-4.56339240828415))*A23)*(4.52329554397422-1.60281059905768)))/-3.73164226007855)/4.69788208558142))/3.90593079902726)*4.8436637424353)/(1.18897805710849+((((-1.60395072183553/((0.0774480928053851*(0.133258818510974*(-4.56339240828415*((1.76797309929326*((-3.42713749955792*A23)*((4.52329554397422-4.52329554397422)-3.90593079902726)))-1.58777869864188))))/1.16609837775129))/0.0774480928053851)-(-0.0200734644395055/A23)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23))*(A23*1.19517927072056))*-1.05728345372892))+(A23-(((((-0.931352217721226--0.931352217721226)/((((-2.97734643108888+(1.19517927072056/A23))/3.48093043806131)/-2.87742668351596)+(1.19517927072056/(-3.33182040462128*(-2.4425531842262*2.11704141664224)))))+A23)+0.386963998998314)/3.79672978460624)))--3.16767408673218)--0.0200734644395055))))--4.59835248077583)/A23))))*4.33635560855918)))))/A23)*((-3.42713749955792/A23)*-0.0200734644395055))--4.94715183800341)))/-1.48291622340549))+3.30808217271807)))+(A23-(-3.73164226007855+3.22462049908298))))*((0.0774480928053851-((A23*((1.26457615030149-1.26457615030149)*(((((((3.90593079902726/((-3.56737935401611--3.56737935401611)--4.59835248077583))+-1.61517675198352)/A23)+(((1.94410224174678-A23)/(-0.0200734644395055/(((3.48093043806131/(A23*A23))+((((0.647528854994285*(1.84634945808735+(-3.2449236804986--1.60395072183553)))/((((((((-1.61517675198352/A23)+(-3.73164226007855+(A23-(A23/(A23+A23)))))*(((2.08922244023736-3.64523933423285)*((1.26457615030149-(-3.42713749955792+((((3.48093043806131/((-0.0200734644395055*(((0.647528854994285*(1.84634945808735+(-3.2449236804986--1.60395072183553)))/((((((((-1.61517675198352/A23)+(-3.73164226007855+(A23-(A23/(A23+A23)))))*(((2.08922244023736-3.64523933423285)*(-3.25952703202318/(((0.052361294591452-A23)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23*0.733694339281677))/A23))/(A23+(((-3.42713749955792+((-0.0200734644395055+4.71622979416494)-((0.133258818510974/-3.39004635206263)/-2.4425531842262)))/0.824489513982418)/A23))))*1.26457615030149))/-4.32980373493208)/((1.16609837775129-((((-3.42713749955792+((-0.0200734644395055+4.71622979416494)-((0.133258818510974/-3.39004635206263)/-2.4425531842262)))/0.824489513982418)/A23)/(((((A23/-4.94715183800341)*(2.11704141664224/(A23+(3.64523933423285*(((-4.56339240828415-1.16609837775129)/(1.76797309929326-(((3.48093043806131/(((-3.38565876629403*3.07204806183164)--3.39004635206263)*3.79672978460624))+((((-3.33182040462128*(((-3.42713749955792-((A23*(-0.0200734644395055+(1.60281059905768*(((A23-1.40956066095713)*(((3.48093043806131--1.61517675198352)--4.40594647924106)*-4.56339240828415))/3.50315800822618))))-(1.19517927072056+0.386963998998314)))+1.83138260440715)/A23))/(((0.133258818510974/1.77215324995355)*(-3.73164226007855-((-1.52192392139606*4.82938776052934)/-2.4425531842262)))/((1.76797309929326-((((3.79672978460624+-3.79224409816778)/(A23*3.79672978460624))+((((0.133258818510974*0.647528854994285)/((((-3.16767408673218--3.16767408673218)/4.65070503042235)*4.52329554397422)+0.450855625857595))/3.79672978460624)/3.48093043806131))/(1.43077755017915--3.00405833323218)))/(A23*A23))))/1.84634945808735)/((3.30808217271807+A23)*((0.647528854994285/(A23+(-2.79425889502732*3.05265008736372)))*-1.52192392139606))))/((((A23-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23)))--2.98177002653209)/(-3.79224409816778--3.79224409816778)))))+(((A23/(((2.34197731774545+((((0.386963998998314/A23)/3.39934924672488)*((-3.2449236804986+(-2.97734643108888/(((((-3.14744919491009/-1.26966642113037)/A23)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23*A23))+0.052361294591452)/((3.30808217271807+3.30808217271807)+((3.30808217271807+-3.23516322670601)*((0.733694339281677/2.0106748698147)-(A23+(-2.79425889502732*(((((3.79672978460624/-3.00405833323218)/A23)+(3.30808217271807+((-1.48291622340549/(((((1.26457615030149*1.60281059905768)*((-2.26892945596907-1.14521102974247)/(4.99009069686045+A23)))+(((0.824489513982418-A23)*1.18897805710849)*(4.52329554397422-1.60281059905768)))/-3.73164226007855)/4.69788208558142))/(-0.85081431284589+(((4.69788208558142-A23)/0.386963998998314)+((A23+(0.052361294591452/A23))/(((1.14521102974247+(-1.61517675198352+(A23/-2.79425889502732)))/(((((0.647528854994285*(1.84634945808735+(-3.2449236804986--1.60395072183553)))/((-0.0200734644395055/A23)/A23))/(A23+(((-3.42713749955792+((-1.48291622340549-(-3.73164226007855+3.22462049908298))-((0.133258818510974/-3.39004635206263)/(4.52329554397422-1.26457615030149))))/0.824489513982418)/A23)))*A23)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23*-0.0200734644395055)*2.0106748698147)--4.35351557216368)*-0.510526529938814)+0.450855625857595)/(((4.63598611636265/((((-0.0200734644395055*(0.052361294591452*(1.26457615030149*A23)))*(A23*1.19517927072056))*(1.26457615030149-1.26457615030149))+((((((0.647528854994285*(1.84634945808735+(-3.2449236804986--1.60395072183553)))/((((((((-1.61517675198352/A23)+(-3.73164226007855+(A23-(A23/(A23+A23)))))*(((2.08922244023736-3.64523933423285)*((1.76797309929326-(A23+((((3.48093043806131/(4.69788208558142*(1.83138260440715-(((((-0.809412257819861/3.90593079902726)*4.8436637424353)/(1.18897805710849+(((1.58777869864188-A23)-(-0.0200734644395055/3.22462049908298))+1.88458206510379)))/(-3.14744919491009-(A23-((((4.52329554397422-4.52329554397422)*((-2.97734643108888*-1.05728345372892)+((1.96258428867107-(-4.56339240828415--2.26892945596907))/(A23/0.450855625857595))))/1.18897805710849)/3.05265008736372))))-(-1.60395072183553*-3.39004635206263)))))/-4.32980373493208)/-3.14851880063319)+3.30808217271807)))+(A23-(-3.73164226007855+(A23-(((A23-((((A23-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23)))))))*((0.0774480928053851-0.647528854994285)/(4.8436637424353*-0.931352217721226))))*(A23+1.43077755017915))+3.64523933423285)/3.22462049908298)/(A23*0.733694339281677))/A23))/(A23+(((-3.42713749955792+((-0.0200734644395055+0.133258818510974)-((0.133258818510974/((A23--4.56339240828415)/-1.60395072183553))/-2.4425531842262)))/0.824489513982418)/A23)))*A23)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23)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23*1.19517927072056))*-1.05728345372892)+(A23-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23)-(-1.61517675198352/A23))))))*-2.80939743944761))))))))/-1.52192392139606)*A23)))))))/(-0.85081431284589--4.53516006887276))/(2.34197731774545/-4.94715183800341))))/1.18105103657781))*(-2.26892945596907/A23))/4.65070503042235)+3.48093043806131))))/-4.53516006887276))-3.64523933423285))-3.30808217271807)/1.18897805710849))*A23)*(4.52329554397422-1.60281059905768)))/-3.73164226007855)/4.69788208558142))/3.90593079902726)*4.8436637424353)/(1.18897805710849+((((-1.60395072183553/((0.0774480928053851*(0.133258818510974*(-4.56339240828415*((1.76797309929326*(A23--0.510526529938814))-1.58777869864188))))/1.16609837775129))/0.0774480928053851)-(-0.0200734644395055/A23)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23))/3.48093043806131)/(((3.64523933423285/-0.85081431284589)/A23)/-3.2449236804986))+3.07204806183164)-(((((-0.931352217721226--0.931352217721226)/((((-2.97734643108888+(1.19517927072056/A23)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23-(A23/(A23+A23)))--3.85737816872108)*(0.733694339281677+-3.25952703202318))--2.97734643108888))))/A23)/((-4.56339240828415-(A23/-4.59835248077583))+A23)))))))+A23)+0.386963998998314)/3.79672978460624)))--3.16767408673218)--0.0200734644395055))))--4.59835248077583)/A23))))*4.33635560855918)))))/A23)*(((3.64523933423285/((((1.94410224174678-1.94410224174678)/(-0.0200734644395055/(((-1.61517675198352+-3.79224409816778)/-4.40594647924106)/3.64523933423285)))*(0.733694339281677+((1.60281059905768*3.13001675714149)/3.13001675714149)))--2.97734643108888))/A23)*-0.0200734644395055))--4.94715183800341)))/-1.48291622340549))+3.30808217271807)))+(A23-(-3.73164226007855+3.22462049908298))))*((0.0774480928053851-((1.26457615030149*((1.26457615030149-1.26457615030149)*(((((((3.90593079902726/((0.824489513982418/3.42573011096228)--4.59835248077583))+-1.61517675198352)/A23)+(((1.94410224174678-A23)/(-0.0200734644395055/(((3.48093043806131/(A23*A23))+((-0.0200734644395055/-3.14851880063319)/(2.0106748698147/((-3.85737816872108+(3.39934924672488/((4.71622979416494/1.83138260440715)-A23)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23)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23)))*A23))/(4.8436637424353*-0.931352217721226))))*(((-3.14744919491009*((A23*-0.0200734644395055)*2.0106748698147))/A23)+(0.386963998998314-2.08922244023736)))+3.64523933423285)/3.22462049908298)/(A23*0.733694339281677))/A23))/(A23+(((-3.42713749955792+((-1.48291622340549-(-3.73164226007855+3.22462049908298))-((0.133258818510974/-3.39004635206263)/(4.52329554397422-1.26457615030149))))/0.824489513982418)/A23)))*A23)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23+(-0.0200734644395055/(((0.052361294591452/-3.73164226007855)/(1.26457615030149*A23))/1.58777869864188)))*0.450855625857595)*(-0.0200734644395055/A23)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23)))*A23))/(4.8436637424353*-0.931352217721226))))*(((-3.14744919491009*((A23*-0.0200734644395055)*2.0106748698147))/A23)+(0.386963998998314-2.08922244023736)))+3.64523933423285)/3.22462049908298)/(A23*0.733694339281677))/A23))/(A23+(((-3.42713749955792+((-1.48291622340549-(-3.73164226007855+3.22462049908298))-((0.133258818510974/-3.39004635206263)/(4.52329554397422-1.26457615030149))))/0.824489513982418)/A23)))*A23)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23/((1.60281059905768/-1.48291622340549)/-3.14744919491009)))/3.64523933423285)/(3.79672978460624+-3.79224409816778))*0.824489513982418)))))-(0.733694339281677*(-3.33182040462128+((-0.0200734644395055*A23)-(A23--0.510526529938814))))))*-2.80939743944761))))))))/-1.52192392139606))/-3.39004635206263)/-4.53516006887276)-(1.40956066095713/(3.64523933423285/1.77215324995355)))+1.16609837775129)/3.81127571340579)/A23)))*0.052361294591452)))))*((0.0774480928053851-0.647528854994285)/((((A23-(-3.79224409816778/3.05265008736372))/1.18897805710849)/(3.90593079902726*3.90593079902726))*-0.931352217721226))))*(-0.0200734644395055-1.19517927072056))+3.64523933423285)/3.22462049908298)/(A23*0.733694339281677))/A23))/(A23+((-3.39004635206263/0.824489513982418)/A23)))*A23)+1.18105103657781))*((-3.42713749955792+(((-3.16767408673218--3.16767408673218)*(((-3.94146872818727+((3.30808217271807/A23)+4.69788208558142))*((((A23/(-4.59835248077583-((0.647528854994285*(((-2.97734643108888*A23)/A23)/-1.05728345372892))*-4.53516006887276)))/1.84634945808735)+-4.32980373493208)+(1.60281059905768/1.83138260440715)))/-3.39004635206263))-(0.733694339281677*(-3.33182040462128+((-0.0200734644395055*A23)-(A23--0.510526529938814))))))*-2.80939743944761))))))))/-1.52192392139606))--3.16767408673218)--0.0200734644395055))))--4.59835248077583)/A23))))*4.33635560855918)))))/A23)*(((3.64523933423285/((((1.94410224174678-1.94410224174678)/(-0.0200734644395055/(((-1.61517675198352+-3.79224409816778)/-4.40594647924106)/3.64523933423285)))*(0.733694339281677+((1.60281059905768*3.13001675714149)/3.13001675714149)))--2.97734643108888))/A23)*-0.0200734644395055))--4.94715183800341)))/A23))+3.30808217271807)))+(A23-(-3.73164226007855+3.22462049908298))))*((0.0774480928053851-((1.26457615030149*((1.26457615030149-1.26457615030149)*(((((((3.90593079902726/((-3.56737935401611--3.56737935401611)--4.59835248077583))+-1.61517675198352)/A23)+(((1.94410224174678-A23)/(-0.0200734644395055/(((3.48093043806131/(A23*A23))+((-0.0200734644395055/-3.14851880063319)/(2.0106748698147/((-3.85737816872108+(3.39934924672488/((4.71622979416494/1.83138260440715)-A23)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23+-0.0200734644395055)*0.450855625857595)*(-0.0200734644395055/A23)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23)))*A23))/(4.8436637424353*-0.931352217721226))))*(((-3.14744919491009*((A23*-0.0200734644395055)*2.0106748698147))/A23)+(0.386963998998314-2.08922244023736)))+3.64523933423285)/3.22462049908298)/(A23*0.733694339281677))/A23))/(A23+(((-3.42713749955792+((-1.48291622340549-(-3.73164226007855+3.22462049908298))-((0.133258818510974/-3.39004635206263)/(4.52329554397422-1.26457615030149))))/0.824489513982418)/A23)))*A23)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23+(-2.79425889502732*(((((3.79672978460624/-3.00405833323218)/A23)+(3.30808217271807+((-1.48291622340549/(((((1.26457615030149*1.60281059905768)*((-3.16767408673218-1.14521102974247)/(((-3.16767408673218--3.16767408673218)/-3.42713749955792)+A23)))+(0.386963998998314*(4.52329554397422-1.60281059905768)))/-3.73164226007855)/4.69788208558142))/(-0.85081431284589+(((4.69788208558142-A23)/0.386963998998314)+((A23+(0.052361294591452/A23))/(((1.14521102974247+(-1.61517675198352+(A23/-2.79425889502732)))/(((((0.647528854994285*(1.84634945808735+(-3.2449236804986--1.60395072183553)))/((((((((-1.61517675198352/A23)+(-3.73164226007855+(A23-(A23/(A23+A23)))))*(((2.08922244023736-3.64523933423285)*((1.26457615030149-(-3.42713749955792+((((3.48093043806131/(4.69788208558142*(((1.58777869864188-A23)-(-0.0200734644395055/A23))+1.88458206510379)))/-3.14744919491009)/((1.16609837775129-((((-3.42713749955792+((-0.0200734644395055+4.71622979416494)-((0.133258818510974/-3.39004635206263)/-2.4425531842262)))/0.824489513982418)/A23)/(((((A23/-4.94715183800341)*(2.11704141664224/(A23+(3.64523933423285*(((-4.56339240828415-1.16609837775129)/(1.76797309929326-(((3.48093043806131/(((-3.38565876629403*3.07204806183164)--3.39004635206263)*3.79672978460624))+((((-3.33182040462128*(((-3.42713749955792-((A23*(-0.0200734644395055+(1.60281059905768*(((A23-1.40956066095713)*(((3.48093043806131--1.61517675198352)--4.40594647924106)*-4.56339240828415))/3.50315800822618))))-(1.19517927072056+0.386963998998314)))+1.83138260440715)/A23))/(((0.133258818510974/1.77215324995355)*(-3.73164226007855-((1.19517927072056*4.82938776052934)/-2.4425531842262)))/((1.76797309929326-((((3.79672978460624+-3.79224409816778)/(A23*3.79672978460624))+((((0.133258818510974*0.647528854994285)/((((((0.133258818510974/(((((3.90593079902726*(A23/-4.35351557216368))/4.71622979416494)/(A23/-0.267111366470314))/((1.76797309929326*(1.88458206510379/(A23--3.39004635206263)))-1.58777869864188))-(-3.33182040462128*-2.4425531842262)))*(0.0774480928053851/-3.42713749955792))+-3.39004635206263)/4.65070503042235)*4.52329554397422)+0.450855625857595))/3.79672978460624)/3.48093043806131))/(1.43077755017915--3.00405833323218)))/(A23*A23))))/1.84634945808735)/((3.30808217271807+A23)*((0.647528854994285/(A23+(-2.79425889502732*3.05265008736372)))*-1.52192392139606))))/((((A23-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23)))--2.98177002653209)/(-3.79224409816778--3.79224409816778)))))+(((A23/(((2.34197731774545+((((0.386963998998314/A23)/3.39934924672488)*((-3.2449236804986+(-2.97734643108888/(((((-3.14744919491009/-1.26966642113037)/2.0106748698147)+3.90593079902726)+-3.42713749955792)-((((-0.0200734644395055*(((2.11704141664224-4.08412086694012)/A23)/1.18105103657781))*(-2.26892945596907/A23)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23/((1.60281059905768/-1.48291622340549)/-3.14744919491009)))/3.64523933423285)/-3.2449236804986)*0.824489513982418)))))-(0.733694339281677*(-3.33182040462128+1.43077755017915))))*-2.80939743944761))/-4.56339240828415))*A23)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23*1.19517927072056))*-1.05728345372892)+(A23-(((((A23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23+(A23-(((((-0.931352217721226--0.931352217721226)/(A23+(1.19517927072056/(((-3.94146872818727--3.85737816872108)*(0.733694339281677+-3.25952703202318))--2.97734643108888))))+A23)+0.386963998998314)/3.79672978460624)))--3.16767408673218)--0.0200734644395055))))--4.59835248077583)/A23))))*4.33635560855918)))))/A23)*(((3.64523933423285/((((1.94410224174678-1.94410224174678)/(-0.0200734644395055/(((-1.61517675198352+-3.79224409816778)/-4.40594647924106)/3.64523933423285)))*A23)--2.97734643108888))/A23)*-0.0200734644395055))--4.94715183800341)))/-1.48291622340549))+3.30808217271807)))+(A23-(-3.73164226007855+3.22462049908298))))*((0.0774480928053851-((A23*((1.26457615030149-1.26457615030149)*(((((((3.90593079902726/((-3.56737935401611--3.56737935401611)--4.59835248077583))+-1.61517675198352)/A23)+(((1.94410224174678-A23)/(-0.0200734644395055/(((3.48093043806131/(A23*A23))+((-0.0200734644395055/-3.14851880063319)/(2.0106748698147/((-3.85737816872108+(3.39934924672488/((4.71622979416494/1.83138260440715)-A23)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23+(-0.0200734644395055/(((0.052361294591452/-3.73164226007855)/(1.26457615030149*A23))/1.58777869864188)))*0.450855625857595)*(-0.0200734644395055/A23)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23)/3.39934924672488))))*A23))/(4.8436637424353*-0.931352217721226))))*(((-3.14744919491009*((A23*-0.0200734644395055)*2.0106748698147))/A23)+(0.386963998998314-2.08922244023736)))+3.64523933423285)/3.22462049908298)/(A23*0.733694339281677))/A23))/(A23+(((-3.42713749955792+((-1.48291622340549-(-3.73164226007855+3.22462049908298))-((0.133258818510974/-3.39004635206263)/(4.52329554397422-1.26457615030149))))/0.824489513982418)/A23)))*A23)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23/((1.60281059905768/-1.48291622340549)/-3.14744919491009)))/3.64523933423285)/-3.2449236804986)*0.824489513982418)))))-(0.733694339281677*(-3.33182040462128+((-0.0200734644395055*A23)-(A23--0.510526529938814))))))*-2.80939743944761))))))))/-1.52192392139606)*A23))))*-0.510526529938814)+0.450855625857595)/(((4.63598611636265/((((-0.0200734644395055*(((3.79672978460624/-3.00405833323218)/A23)*3.64523933423285))*(A23*1.19517927072056))*-1.05728345372892)+(A23-(((((-1.60395072183553-((((A23/(-4.59835248077583-((0.647528854994285*(((-2.97734643108888*A23)/A23)/((((0.386963998998314/A23)/3.39934924672488)*((-1.48291622340549/(((((1.26457615030149*(0.733694339281677-0.733694339281677))*((-3.16767408673218-1.14521102974247)/(4.99009069686045+-3.39004635206263)))+(((((((-1.60395072183553-((((A23/(-4.59835248077583-((0.647528854994285*(((-2.97734643108888*A23)/A23)/((((0.386963998998314/A23)/3.39934924672488)*((-1.48291622340549/(((((1.26457615030149*(0.733694339281677-0.733694339281677))*((-3.16767408673218-1.14521102974247)/(4.99009069686045+-3.39004635206263)))+(((0.824489513982418-A23)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23)-(A23--0.510526529938814))))))*-2.80939743944761))))))))/-1.52192392139606)*A23)))))))/(-0.85081431284589--4.53516006887276)))*0.133258818510974))))/(((1.77215324995355/A23)/0.647528854994285)+(((0.824489513982418-A23)*(-3.16767408673218--4.35351557216368))/((-3.42713749955792*A23)*-3.33182040462128))))</f>
      </c>
    </row>
    <row r="24">
      <c r="A24" t="n" s="0">
        <v>22.222222222222225</v>
      </c>
      <c r="B24" t="n" s="0">
        <v>-1.2024438324981188</v>
      </c>
      <c r="C24" s="0">
        <f>(((3.22462049908298/(A24*A24))+((1.77215324995355/((3.30808217271807+-3.23516322670601)*((0.733694339281677/2.0106748698147)-(A24+(-2.79425889502732*(((((3.79672978460624/-3.00405833323218)/A24)+(3.30808217271807+((-1.48291622340549/(((((1.26457615030149*(0.733694339281677-0.733694339281677))*((-3.16767408673218-1.14521102974247)/(4.99009069686045+-3.39004635206263)))+(((0.824489513982418-A24)*1.18897805710849)*(4.52329554397422-1.60281059905768)))/-3.73164226007855)/4.69788208558142))/(-0.85081431284589+(((4.69788208558142-A24)/0.386963998998314)+((A24+(0.052361294591452/A24))/(((1.14521102974247+(-1.61517675198352+(A24/-2.79425889502732)))/(((((0.647528854994285*(1.84634945808735+(-3.2449236804986-A24)))/((((((((-1.61517675198352/A24)+(-3.73164226007855+(A24-(A24/(A24+A24)))))*(((2.08922244023736-3.64523933423285)*(-3.25952703202318/(((0.052361294591452-A24)-0.733694339281677)*(((-0.0200734644395055*(((0.647528854994285*(1.84634945808735+(-3.2449236804986--1.60395072183553)))/((((((((-1.61517675198352/A24)+(-3.73164226007855+(A24-(A24/(A24+A24)))))*0.133258818510974)*(-0.0200734644395055-1.19517927072056))+3.64523933423285)/3.22462049908298)/(A24*0.733694339281677))/A24))/(A24+(((-3.42713749955792+((-0.0200734644395055+4.71622979416494)-((0.133258818510974/-3.39004635206263)/-2.4425531842262)))/0.824489513982418)/A24)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24)))*0.052361294591452)))))*((0.0774480928053851-0.647528854994285)/((((A24-((((A24-1.40956066095713)*((((A24-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24*(-0.0200734644395055+(1.60281059905768*(((A24-1.40956066095713)*((A24--4.40594647924106)*(-1.48291622340549--2.80939743944761)))/3.50315800822618))))-(1.19517927072056+0.386963998998314)))+1.83138260440715)/A24))/(((0.133258818510974/1.77215324995355)*(-3.73164226007855-((-1.52192392139606*4.82938776052934)/((((-1.60395072183553-((((A24/(-4.59835248077583-((0.647528854994285*(((-2.97734643108888*A24)/A24)/((((0.386963998998314/A24)/3.39934924672488)*((-1.48291622340549/(((((1.26457615030149*(0.733694339281677-0.733694339281677))*(((((-3.42713749955792+1.18897805710849)/-3.00405833323218)/-2.10323426409616)/-3.39004635206263)/-4.53516006887276))+(((0.824489513982418-A24)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24*3.79672978460624))+((((3.64523933423285*0.647528854994285)/((((((0.133258818510974/(((((3.90593079902726*(A24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24+4.33635560855918)+(((3.64523933423285/((((1.94410224174678-1.94410224174678)/(-0.0200734644395055/(((-1.61517675198352+-3.79224409816778)/-4.40594647924106)/3.64523933423285)))*(0.733694339281677+((1.60281059905768*3.13001675714149)/3.13001675714149)))--2.97734643108888))/A24)/(1.19517927072056+4.33635560855918)))/1.18897805710849)-(0.824489513982418-A24)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24*A24))))/1.84634945808735)/((3.30808217271807+A24)*((0.647528854994285/(A24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24)/A24)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24)))--2.98177002653209)/(-3.79224409816778--3.79224409816778)))))+(((A24/(((2.34197731774545+((((0.386963998998314/A24)/3.39934924672488)*((-3.2449236804986+(-2.97734643108888/(((((-3.14744919491009/A24)/2.0106748698147)+3.90593079902726)+-3.42713749955792)-((((-0.0200734644395055*(((2.11704141664224-4.08412086694012)/((4.33635560855918-4.33635560855918)/((((1.83138260440715/A24)/-3.00405833323218)/A24)/(2.34197731774545/-4.94715183800341))))/1.18105103657781))*(-2.26892945596907/A24))/4.65070503042235)+3.48093043806131))))/-4.53516006887276))-3.64523933423285))-3.30808217271807)/-4.56339240828415))*A24)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24-(((((0.133258818510974--0.931352217721226)/((((-2.97734643108888+(1.19517927072056/A24))/3.48093043806131)/(((((((-1.61517675198352/A24)+(-3.73164226007855+(A24-(A24/(A24+A24)))))*(((2.08922244023736-3.64523933423285)*((1.26457615030149-(-3.42713749955792+((((3.48093043806131/(4.69788208558142*(((1.58777869864188-A24)-(-0.0200734644395055/(((((-0.267111366470314*-0.510526529938814)+0.450855625857595)/(((4.63598611636265/((((-0.0200734644395055*(0.386963998998314*3.64523933423285))*(A24*1.19517927072056))*-1.05728345372892)+(A24-(((((-3.42713749955792/4.33635560855918)/((((((1.18105103657781/-0.809412257819861)/-4.53516006887276)/A24)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24-((-0.0200734644395055/-2.70093365224249)*((0.0774480928053851-0.0774480928053851)/(4.8436637424353*-0.931352217721226)))))/(((((A24/-4.94715183800341)*(2.11704141664224/(A24+(3.64523933423285*(((-4.56339240828415-1.16609837775129)/(1.76797309929326-(((3.48093043806131/(((-3.38565876629403*3.07204806183164)--3.39004635206263)*3.79672978460624))+((((-3.33182040462128*(((-3.42713749955792-((A24*(-0.0200734644395055+(1.60281059905768*(((A24-1.40956066095713)*(((3.48093043806131--1.61517675198352)--4.40594647924106)*-4.56339240828415))/3.50315800822618))))-(1.19517927072056+0.386963998998314)))+1.83138260440715)/A24))/(((0.133258818510974/1.77215324995355)*(-3.73164226007855-((1.19517927072056*4.82938776052934)/-2.4425531842262)))/((1.76797309929326-((((3.79672978460624+-3.79224409816778)/(A24*3.79672978460624))+((((0.133258818510974*0.647528854994285)/((((((0.133258818510974/(((((3.90593079902726*(A24/-4.35351557216368))/4.71622979416494)/(A24/-0.267111366470314))/((1.76797309929326*(1.88458206510379/(A24--3.39004635206263)))-1.58777869864188))-(-3.33182040462128*-2.4425531842262)))*(0.0774480928053851/-3.42713749955792))+-3.39004635206263)/4.65070503042235)*4.52329554397422)+0.450855625857595))/3.79672978460624)/3.48093043806131))/(1.43077755017915--3.00405833323218)))/(A24*A24))))/1.84634945808735)/((3.30808217271807+A24)*((0.647528854994285/(A24+(-2.79425889502732*3.05265008736372)))*-1.52192392139606))))/((((A24-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24)-(-0.0200734644395055/A24))+1.88458206510379)))/-4.32980373493208)/((1.16609837775129-((((-3.42713749955792+((-0.0200734644395055+A24)-((0.133258818510974/-3.39004635206263)/(0.052361294591452*3.64523933423285))))/A24)/A24)/(((((A24/-4.94715183800341)*(2.11704141664224/(A24+(-0.0200734644395055*(((-4.56339240828415-1.16609837775129)/(1.76797309929326-(((3.48093043806131/(((-3.38565876629403*3.07204806183164)--3.39004635206263)*3.79672978460624))+((((-3.33182040462128*(((-3.42713749955792-((A24*(-0.0200734644395055+(1.60281059905768*(((A24-1.40956066095713)*(((3.48093043806131--1.61517675198352)--4.40594647924106)*-4.56339240828415))/3.50315800822618))))-(1.19517927072056+0.386963998998314)))+1.83138260440715)/A24))/(((0.133258818510974/1.77215324995355)*(-3.73164226007855-((-1.52192392139606*4.82938776052934)/-2.4425531842262)))/((1.76797309929326-((((3.79672978460624+-3.79224409816778)/(A24*3.79672978460624))+((((0.133258818510974*0.647528854994285)/(((A24/4.65070503042235)*4.52329554397422)+0.450855625857595))/3.79672978460624)/3.48093043806131))/(1.43077755017915--3.00405833323218)))/(A24*A24))))/1.84634945808735)/((3.30808217271807+A24)*((0.647528854994285/(A24+(-2.79425889502732*3.05265008736372)))*-1.52192392139606))))/((((A24-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24)*3.90593079902726))-2.0106748698147))*0.133258818510974)*(-1.48291622340549/(4.99009069686045*1.26457615030149)))+3.64523933423285))/-3.94146872818727)-((3.48093043806131/(-2.4425531842262*((((-1.48291622340549/(((((1.26457615030149*(-0.0200734644395055*A24))*((-3.16767408673218-1.14521102974247)/(4.99009069686045+(((4.08412086694012/(-3.39004635206263/(((1.60281059905768*3.13001675714149)/3.13001675714149)-A24)))--2.98177002653209)/(-3.79224409816778--3.79224409816778)))))+((-4.56339240828415*A24)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24-(((((-0.931352217721226--0.931352217721226)/((((-2.97734643108888+(1.19517927072056/A24)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24)/((-4.56339240828415-(A24/-4.59835248077583))+A24)))))))+A24)+0.386963998998314)/3.79672978460624)))--3.16767408673218)--0.0200734644395055))))--4.59835248077583)/A24))))*4.33635560855918)))))/A24)*(((3.64523933423285/((((1.94410224174678-1.94410224174678)/((3.90593079902726*3.90593079902726)/(((-1.61517675198352+-3.79224409816778)/-4.40594647924106)/3.64523933423285)))*(0.733694339281677+((A24+(((-3.42713749955792+((-0.0200734644395055+4.71622979416494)-((0.133258818510974/-3.39004635206263)/-2.4425531842262)))/0.824489513982418)/A24))/3.13001675714149)))--2.97734643108888))/A24)*-0.0200734644395055))--4.94715183800341)))/-1.48291622340549))+3.30808217271807))/(4.99009069686045+(((4.08412086694012/(-3.39004635206263/(((1.60281059905768*3.13001675714149)/3.13001675714149)-A24)))--2.98177002653209)/(-3.79224409816778--3.79224409816778)))))+(((A24/(((2.34197731774545+((((0.386963998998314/A24)/3.39934924672488)*((-3.2449236804986+(-2.97734643108888/(((((-3.14744919491009/-1.26966642113037)/2.0106748698147)+3.90593079902726)+-3.42713749955792)-((((-0.0200734644395055*(((2.11704141664224-(A24+A24))/(3.30808217271807/A24))/1.18105103657781))*(-2.26892945596907/A24)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24/((1.60281059905768/-1.48291622340549)/-3.14744919491009)))/3.64523933423285)/-3.2449236804986)*0.824489513982418)))))-(0.733694339281677*(-3.33182040462128+((-0.0200734644395055*A24)-(A24--0.510526529938814))))))*-2.80939743944761))/-4.56339240828415))*A24)*(4.52329554397422-1.60281059905768)))/-3.73164226007855)/4.69788208558142))/3.90593079902726)*4.8436637424353)/(1.18897805710849+((((-1.60395072183553/((0.0774480928053851*(0.133258818510974*(-4.56339240828415*((1.76797309929326*((-3.42713749955792*A24)*((4.52329554397422-4.52329554397422)-3.90593079902726)))-1.58777869864188))))/1.16609837775129))/0.0774480928053851)-(-0.0200734644395055/A24)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24*1.19517927072056))*-1.05728345372892))+(A24-(1.26457615030149/3.79672978460624)))--3.16767408673218)--0.0200734644395055))))--4.59835248077583)/A24))))*4.33635560855918)))))/A24)*1.26457615030149)--4.94715183800341)))/-1.48291622340549))+3.30808217271807)))+(A24-(-3.73164226007855+3.22462049908298))))*((0.0774480928053851-((A24*((1.26457615030149-1.26457615030149)*(((((((3.90593079902726/((-3.56737935401611--3.56737935401611)--4.59835248077583))+-1.61517675198352)/A24)+(((1.94410224174678-A24)/(-0.0200734644395055/(((3.48093043806131/(A24*A24))+((-0.0200734644395055/-3.14851880063319)/(2.0106748698147/((-3.85737816872108+(3.39934924672488/((4.71622979416494/1.83138260440715)-A24)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24)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24)))*A24))/(4.8436637424353*-0.931352217721226))))*(((-3.14744919491009*((A24*-0.0200734644395055)*2.0106748698147))/A24)+(0.386963998998314-2.08922244023736)))+3.64523933423285)/3.22462049908298)/(A24*0.733694339281677)))+(1.19517927072056/(-3.33182040462128*(-2.4425531842262*(((A24/-4.94715183800341)*(2.11704141664224/((((0.133258818510974*0.647528854994285)/(((((((3.64523933423285/1.77215324995355)/(((((3.90593079902726*(A24/-4.35351557216368))/4.71622979416494)/(A24/-0.267111366470314))/2.11704141664224)-(-3.33182040462128*-2.4425531842262)))*(0.0774480928053851/-3.42713749955792))+-3.39004635206263)/4.65070503042235)*4.52329554397422)+0.450855625857595))/3.79672978460624)/3.48093043806131)))/((-4.56339240828415-(A24/-4.59835248077583))+A24)))))))+A24)+0.386963998998314)/3.79672978460624)))--3.16767408673218)--0.0200734644395055))))--4.59835248077583)/A24))))/1.18897805710849)+-3.23516322670601)/4.65070503042235))))/1.18897805710849)/3.05265008736372))/1.18897805710849)/(3.90593079902726*3.90593079902726))*-0.931352217721226))))*(-0.0200734644395055-1.19517927072056))+3.64523933423285)/3.22462049908298)/(A24*0.733694339281677))/A24))/(A24+((-3.39004635206263/0.824489513982418)/A24)))*A24)+1.18105103657781))*((-3.42713749955792+(((-3.16767408673218--3.16767408673218)*(((-3.94146872818727+((3.30808217271807/A24)+4.69788208558142))*((((A24/(-4.59835248077583-((0.647528854994285*(((-2.97734643108888*A24)/A24)/-1.05728345372892))*-4.53516006887276)))/1.84634945808735)+-4.32980373493208)+(1.60281059905768/1.83138260440715)))/-3.39004635206263))-(0.733694339281677*(-3.33182040462128+((-0.0200734644395055*A24)-(A24--0.510526529938814))))))*-2.80939743944761))))))))/-1.52192392139606)*A24))))))/(2.0106748698147/((-0.0200734644395055+((((3.48093043806131/(A24*A24))+0.052361294591452)/((3.30808217271807+3.30808217271807)+((3.30808217271807+-3.23516322670601)*((0.733694339281677/2.0106748698147)-(A24+(-2.79425889502732*(((((3.79672978460624/-3.00405833323218)/A24)+(3.30808217271807+((-1.48291622340549/(((((1.26457615030149*1.60281059905768)*((-3.16767408673218-1.14521102974247)/(4.99009069686045+A24)))+(((0.824489513982418-A24)*1.18897805710849)*(4.52329554397422-1.60281059905768)))/-3.73164226007855)/4.69788208558142))/(-0.85081431284589+(((4.69788208558142-A24)/0.386963998998314)+((A24+(0.052361294591452/A24))/(((1.14521102974247+(-1.61517675198352+(A24/-2.79425889502732)))/(((((0.647528854994285*(1.84634945808735+(-3.2449236804986--1.60395072183553)))/((((((((-1.61517675198352/A24)+(-3.73164226007855+(A24-(A24/(A24+A24)))))*(((2.08922244023736-3.64523933423285)*((1.26457615030149-(-3.42713749955792+((((3.48093043806131/(4.69788208558142*(((1.58777869864188-A24)-(-0.0200734644395055/A24))+1.88458206510379)))/-4.32980373493208)/((1.16609837775129-(((3.64523933423285/0.824489513982418)/A24)/(((((A24/-4.94715183800341)*(2.11704141664224/(A24+(3.64523933423285*(((-4.56339240828415-1.16609837775129)/(1.76797309929326-(((3.48093043806131/(((-3.38565876629403*3.07204806183164)--3.39004635206263)*3.79672978460624))+((((-3.33182040462128*(A24/(A24+-3.16767408673218)))/(((0.133258818510974/1.77215324995355)*(-3.73164226007855-((-1.52192392139606*4.82938776052934)/-2.4425531842262)))/((1.76797309929326-((((3.79672978460624+-3.79224409816778)/(A24*3.79672978460624))+((((0.133258818510974*0.647528854994285)/((((((0.133258818510974/(((((3.90593079902726*(A24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24+4.33635560855918)+(((3.64523933423285/((((1.94410224174678-1.94410224174678)/(-0.0200734644395055/(((-1.61517675198352+-3.79224409816778)/-4.40594647924106)/3.64523933423285)))*(0.733694339281677+((1.60281059905768*3.13001675714149)/3.13001675714149)))--2.97734643108888))/A24)/(1.19517927072056+4.33635560855918)))/(((4.69788208558142-A24)/0.386963998998314)+((A24+(0.052361294591452/A24))/(((1.14521102974247+(-1.61517675198352+(A24/-2.79425889502732)))/(((((0.647528854994285*(1.84634945808735+(-3.2449236804986--1.60395072183553)))/((((((((-1.61517675198352/A24)+(-3.73164226007855+(A24-(A24/(A24+A24)))))*(((2.08922244023736-3.64523933423285)*((1.26457615030149-(-3.42713749955792+((((3.48093043806131/(4.69788208558142*(((1.58777869864188-A24)-(-0.0200734644395055/A24)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24)/(((((A24/-4.94715183800341)*(2.11704141664224/(A24+(3.64523933423285*(((-4.56339240828415-1.16609837775129)/(1.76797309929326-(((3.48093043806131/(((-3.38565876629403*3.07204806183164)--3.39004635206263)*3.79672978460624))+((((-3.33182040462128*(((-3.42713749955792-((A24*(-0.0200734644395055+(-4.32980373493208*(((A24-1.40956066095713)*((A24--4.40594647924106)*(-1.48291622340549--2.80939743944761)))/3.50315800822618))))-(1.19517927072056+0.386963998998314)))+1.83138260440715)/A24))/(((0.133258818510974/1.77215324995355)*(-3.73164226007855-((-1.52192392139606*4.82938776052934)/-2.4425531842262)))/((1.76797309929326-((((3.79672978460624+-3.79224409816778)/(A24*3.79672978460624))+((((0.133258818510974*0.647528854994285)/((((((0.133258818510974/(((((3.90593079902726*(A24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24+4.33635560855918)+(((3.64523933423285/((((1.94410224174678-1.94410224174678)/(-0.0200734644395055/(((-1.61517675198352+-3.79224409816778)/-4.40594647924106)/3.64523933423285)))*(0.733694339281677+((1.60281059905768*3.13001675714149)/3.13001675714149)))--2.97734643108888))/A24)/(1.19517927072056+4.33635560855918)))/1.18897805710849)-(0.824489513982418-A24)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24*A24))))/1.84634945808735)/((3.30808217271807+A24)*((0.647528854994285/(A24+(-2.79425889502732*3.05265008736372)))*-1.61517675198352))))/((((A24-(((2.34197731774545*(((((-3.79224409816778*-0.0200734644395055)*((2.08922244023736-2.08922244023736)*3.64523933423285))+4.8436637424353)*-0.267111366470314)*(((-1.52192392139606-((((-4.59835248077583/((((-2.97734643108888*A24)/A24)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24)))--2.98177002653209)/(-3.79224409816778--3.79224409816778)))))+(((A24/(((2.34197731774545+((((0.386963998998314/A24)/3.39934924672488)*((-3.2449236804986+(-2.97734643108888/(((((-3.14744919491009/A24)/2.0106748698147)+3.90593079902726)+-3.42713749955792)-((((-0.0200734644395055*(((2.11704141664224-4.08412086694012)/((4.33635560855918-4.33635560855918)/((((1.83138260440715/A24)/-3.00405833323218)/A24)/(2.34197731774545/-4.94715183800341))))/1.18105103657781))*(-2.26892945596907/A24))/4.65070503042235)+3.48093043806131))))/-4.53516006887276))-3.64523933423285))-3.30808217271807)/-4.56339240828415))*A24)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24-(((((-0.931352217721226--0.931352217721226)/((((-2.97734643108888+(1.19517927072056/A24))/3.48093043806131)/(((((((-1.61517675198352/A24)+(-3.73164226007855+(A24-(A24/(A24+A24)))))*(((2.08922244023736-3.64523933423285)*((1.26457615030149-(-3.42713749955792+((((3.48093043806131/(4.69788208558142*(((1.58777869864188-A24)-(-0.0200734644395055/(((((-0.267111366470314*-0.510526529938814)+0.450855625857595)/(((4.63598611636265/((((-0.0200734644395055*(0.386963998998314*3.64523933423285))*(A24*1.19517927072056))*-1.05728345372892)+(A24-(((((-3.42713749955792/4.33635560855918)/((((((1.18105103657781/-0.809412257819861)/-4.53516006887276)/A24)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24-((((4.69788208558142-A24)/0.386963998998314)/-2.70093365224249)*((0.0774480928053851-0.0774480928053851)/(4.8436637424353*-0.931352217721226)))))/((((((1.60281059905768/-1.48291622340549)/-3.14744919491009)*(2.11704141664224/(A24+(3.64523933423285*(((-4.56339240828415-1.16609837775129)/(1.76797309929326-(((3.48093043806131/(((-3.38565876629403*3.07204806183164)--3.39004635206263)*3.79672978460624))+((((-3.33182040462128*(((-3.42713749955792-((A24*(-0.0200734644395055+(1.60281059905768*(((A24-1.40956066095713)*(((3.48093043806131--1.61517675198352)--4.40594647924106)*-4.56339240828415))/3.50315800822618))))-(1.19517927072056+0.386963998998314)))+1.83138260440715)/A24))/((0.0774480928053851*(-3.73164226007855-((1.19517927072056*4.82938776052934)/-2.4425531842262)))/((1.76797309929326-((((3.79672978460624+-3.79224409816778)/(A24*3.79672978460624))+((((0.133258818510974*0.647528854994285)/((((((0.133258818510974/(((((3.90593079902726*(A24/-4.35351557216368))/4.71622979416494)/(A24/-0.267111366470314))/((1.76797309929326*(1.88458206510379/(A24--3.39004635206263)))-1.58777869864188))-(-3.33182040462128*-2.4425531842262)))*(0.0774480928053851/-3.42713749955792))+-3.39004635206263)/4.65070503042235)*4.52329554397422)+0.450855625857595))/3.79672978460624)/3.48093043806131))/(1.43077755017915--3.00405833323218)))/(A24*A24))))/1.84634945808735)/((3.30808217271807+A24)*((0.647528854994285/(A24+(-2.79425889502732*3.05265008736372)))*-1.52192392139606))))/((((A24-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24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24)/3.39934924672488)*((-3.2449236804986+(-2.97734643108888/(((((-3.14744919491009/-1.26966642113037)/2.0106748698147)+-3.16767408673218)+-3.42713749955792)-((((-0.0200734644395055*(((2.11704141664224-4.08412086694012)/A24)/1.18105103657781))*(-2.26892945596907/A24)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24/((1.60281059905768/-1.48291622340549)/-3.14744919491009)))/3.64523933423285)/-3.2449236804986)*0.824489513982418)))))-(0.733694339281677*(-3.33182040462128+((-0.0200734644395055*A24)-(A24--0.510526529938814))))))*-2.80939743944761))+3.30808217271807))/(4.99009069686045+(((4.08412086694012/(-3.39004635206263/(((1.60281059905768*3.13001675714149)/3.13001675714149)-A24)))-(((-3.42713749955792+((-1.48291622340549-(-3.73164226007855+3.22462049908298))-((0.133258818510974/-3.39004635206263)/((((1.14521102974247+(-1.61517675198352+(A24/-2.79425889502732)))/(((((0.647528854994285*(1.84634945808735+(-3.2449236804986--1.60395072183553)))/((((((((-1.61517675198352/A24)+(-3.73164226007855+(A24-(A24/(A24+(((((1.26457615030149*(0.733694339281677-0.733694339281677))*((-3.16767408673218-1.14521102974247)/(4.99009069686045+-3.39004635206263)))+(((0.824489513982418-A24)*1.18897805710849)*(4.52329554397422-1.60281059905768)))/-3.73164226007855)/4.69788208558142))))))*(((2.08922244023736-3.64523933423285)*((1.26457615030149-(-3.42713749955792+((((3.48093043806131/(4.69788208558142*(((1.58777869864188-A24)-(-0.0200734644395055/A24))+1.88458206510379)))/-4.32980373493208)/((1.16609837775129-((((((1.77215324995355/A24)/0.647528854994285)+(((0.824489513982418-A24)*1.18897805710849)/((-3.42713749955792*A24)*-3.33182040462128)))/0.824489513982418)/A24)/(((((A24/-4.94715183800341)*(2.11704141664224/(A24+(3.64523933423285*(((-4.56339240828415-(-2.97734643108888*A24))/(1.76797309929326-(((3.48093043806131/(((-3.38565876629403*3.07204806183164)-(1.43077755017915+0.052361294591452))*3.79672978460624))+((((-3.33182040462128*(((-3.2449236804986-((A24*(-0.0200734644395055+(1.60281059905768*(((A24-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24/-4.35351557216368))/4.71622979416494)/(A24/-0.267111366470314))/((1.76797309929326*(1.88458206510379/(A24-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24*A24))))/1.84634945808735)/((3.30808217271807+A24)*((0.647528854994285/(A24+(-2.79425889502732*3.05265008736372)))*-1.52192392139606))))/((((A24-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24)))--2.98177002653209)/(-3.79224409816778--3.79224409816778)))))+(((A24/(((2.34197731774545+((((0.386963998998314/A24)/3.39934924672488)*((-3.2449236804986+(-2.97734643108888/(((((-3.14744919491009/-1.26966642113037)/2.0106748698147)+-3.16767408673218)+-3.42713749955792)-((((-0.0200734644395055*(((2.11704141664224-4.08412086694012)/A24)/1.18105103657781))*(-2.26892945596907/A24)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24/((1.60281059905768/-1.48291622340549)/-3.14744919491009)))/3.64523933423285)/-3.2449236804986)*0.824489513982418)))))-(0.733694339281677*(-3.33182040462128+((-0.0200734644395055*A24)-(A24--0.510526529938814))))))*-2.80939743944761))/-4.56339240828415))*A24)*(4.52329554397422-1.60281059905768)))/-3.73164226007855)/4.69788208558142))/3.90593079902726)*4.8436637424353)/(1.18897805710849+((((-1.60395072183553/((0.0774480928053851*(0.133258818510974*(-4.56339240828415*((1.76797309929326*((-3.42713749955792*A24)*((4.52329554397422-4.52329554397422)-3.90593079902726)))-1.58777869864188))))/1.16609837775129))/0.0774480928053851)-(-0.0200734644395055/A24)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24)/A24)/-1.05728345372892))/4.65070503042235)))*3.64523933423285))*0.133258818510974)*(((-0.0200734644395055*(0.052361294591452*(3.30808217271807+-3.23516322670601)))*(A24*1.19517927072056))*-1.05728345372892))+(A24-(((((-0.931352217721226--0.931352217721226)/((((-2.97734643108888+(1.19517927072056/A24)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24*3.79672978460624))+((((0.133258818510974*0.647528854994285)/((((((0.133258818510974/(((((3.90593079902726*(A24/-4.35351557216368))/4.71622979416494)/(A24/-0.267111366470314))/((1.76797309929326*(1.88458206510379/(A24--3.39004635206263)))-1.58777869864188))-(-3.33182040462128*-2.4425531842262)))*(0.0774480928053851/-3.42713749955792))+-3.39004635206263)/4.65070503042235)*4.52329554397422)+0.450855625857595))/3.79672978460624)/3.48093043806131))/3.79672978460624))/(A24*A24))))/-3.00405833323218))/(3.64523933423285/(((-3.94146872818727--3.85737816872108)*(0.733694339281677+-3.25952703202318))--2.97734643108888))))/A24)/((-4.56339240828415-(A24/-4.59835248077583))+A24)))))))+A24)+0.386963998998314)/3.79672978460624)))--3.16767408673218)--0.0200734644395055))))--4.59835248077583)/A24))))*4.33635560855918)))))/A24)*(((3.64523933423285/((((1.94410224174678-1.94410224174678)/(3.22462049908298*3.79672978460624))*A24)--2.97734643108888))/A24)*-0.0200734644395055))--4.94715183800341)))/-1.48291622340549))+3.30808217271807)))+(A24-(-3.73164226007855+3.22462049908298))))*((0.0774480928053851-((A24*((1.26457615030149-1.26457615030149)*(((((((3.90593079902726/((-3.56737935401611--3.56737935401611)--4.59835248077583))+-1.61517675198352)/A24)+(((1.94410224174678-A24)/(-0.0200734644395055/(((3.48093043806131/(A24*A24))+((-0.0200734644395055/-3.14851880063319)/(2.0106748698147/((-3.85737816872108+(3.39934924672488/((4.71622979416494/1.83138260440715)-A24)))*0.133258818510974))))/3.64523933423285)))/((((0.052361294591452*1.19517927072056)/-4.56339240828415)-((4.52329554397422-4.52329554397422)*(((4.8436637424353/-0.809412257819861)*(3.90593079902726--1.48291622340549))-(A24-(-0.0200734644395055*(-0.267111366470314-((-2.79425889502732/(((A24+(-0.0200734644395055/(((0.052361294591452/-3.73164226007855)/(1.26457615030149*A24))/1.58777869864188)))*0.450855625857595)*(-0.0200734644395055/A24)))+((1.18897805710849-2.34197731774545)*(1.94410224174678-A24)))))))))+1.96258428867107)))+((-3.79224409816778/3.79672978460624)-(((1.76797309929326*1.83138260440715)/(0.052361294591452*(((3.42573011096228+-3.23516322670601)/-0.0200734644395055)*(4.8436637424353+-4.59835248077583))))/-2.4425531842262)))/-3.00405833323218)/A24)))*A24))/(4.8436637424353*-0.931352217721226))))*(((-3.14744919491009*((A24*-0.0200734644395055)*2.0106748698147))/A24)+(0.386963998998314-2.08922244023736)))+3.64523933423285)/3.22462049908298)/(A24*0.733694339281677))/A24))/(A24+((((-4.59835248077583/(((1.43077755017915+0.052361294591452)+((((-3.16767408673218--3.16767408673218)/-3.42713749955792)/-3.38565876629403)*3.90593079902726))-2.0106748698147))*0.133258818510974)*(-1.48291622340549/(4.99009069686045*1.26457615030149)))/A24)))*A24)+1.18105103657781))*((-3.42713749955792+3.64523933423285)*-2.80939743944761))-1.26457615030149))))/0.824489513982418)/A24))/(-3.79224409816778--3.79224409816778)))))+(((A24/(((2.34197731774545+((((0.386963998998314/A24)/3.39934924672488)*((-3.2449236804986+(-2.97734643108888/(((((-3.14744919491009/-1.26966642113037)/2.0106748698147)+3.90593079902726)+-3.42713749955792)-((((-0.0200734644395055*(((2.11704141664224-(A24+A24))/(3.30808217271807/A24))/1.18105103657781))*(-2.26892945596907/A24)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24/((-3.33182040462128*(-2.4425531842262*(((A24/-4.94715183800341)*(2.11704141664224/((((0.133258818510974*0.647528854994285)/(((((((3.64523933423285/1.77215324995355)/(((((3.90593079902726*(A24/-4.35351557216368))/4.71622979416494)/(A24/-0.267111366470314))/2.11704141664224)-(-3.33182040462128*-2.4425531842262)))*(0.0774480928053851/-3.42713749955792))+-3.39004635206263)/4.65070503042235)*4.52329554397422)+0.450855625857595))/3.79672978460624)/3.48093043806131)))/((-4.56339240828415-(A24/-4.59835248077583))+A24))))/-3.14744919491009)))/3.64523933423285)/-3.2449236804986)*0.824489513982418)))))-(0.733694339281677*(-3.33182040462128+((-0.0200734644395055*A24)-(A24--0.510526529938814))))))*-2.80939743944761))/-4.56339240828415))*A24)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24-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24)/((-4.56339240828415-(A24/-4.59835248077583))+A24)))))))+A24)+0.386963998998314)/3.79672978460624)))--3.16767408673218)--0.0200734644395055))))--4.59835248077583)/A24))))*4.33635560855918)))))/A24)*1.26457615030149)--4.94715183800341)))/-1.48291622340549))+3.30808217271807)))+(A24-(-3.73164226007855+3.22462049908298))))*((0.0774480928053851-((A24*((1.26457615030149-1.26457615030149)*(((((((3.90593079902726/((-3.56737935401611--3.56737935401611)--4.59835248077583))+-1.61517675198352)/A24)+(((1.94410224174678-A24)/(-0.0200734644395055/(((3.48093043806131/(A24*A24))+((-0.0200734644395055/-3.14851880063319)/(2.0106748698147/((-3.85737816872108+(3.39934924672488/((4.71622979416494/1.83138260440715)-A24)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24)))*A24))/(4.8436637424353*-0.931352217721226))))*(((-3.14744919491009*((A24*-0.0200734644395055)*2.0106748698147))/A24)+(0.386963998998314-2.08922244023736)))+3.64523933423285)/3.22462049908298)/(A24*0.733694339281677)))+(1.19517927072056/(-3.33182040462128*(-2.4425531842262*(((A24/-4.94715183800341)*(2.11704141664224/((((0.133258818510974*0.647528854994285)/((0.733694339281677*4.52329554397422)+0.450855625857595))/3.79672978460624)/3.48093043806131)))/((-4.56339240828415-(A24/-4.59835248077583))+A24)))))))+A24)+0.386963998998314)/3.79672978460624)))--3.16767408673218)--0.0200734644395055))))--4.59835248077583)/A24))))*4.33635560855918)))))/A24)*(((3.64523933423285/((((1.94410224174678-1.94410224174678)/(-0.0200734644395055/(((-1.61517675198352+-3.79224409816778)/-4.40594647924106)/3.64523933423285)))*(0.733694339281677+((1.60281059905768*3.13001675714149)/3.13001675714149)))--2.97734643108888))/A24)*-0.0200734644395055))--4.94715183800341)))/A24))+3.30808217271807)))+(A24-(-3.73164226007855+3.22462049908298))))*((0.0774480928053851-((1.26457615030149*((1.26457615030149-1.26457615030149)*(((((((3.90593079902726/((-3.56737935401611--3.56737935401611)--4.59835248077583))+-1.61517675198352)/A24)+(((1.94410224174678-A24)/(-0.0200734644395055/(((3.48093043806131/(A24*A24))+((-0.0200734644395055/-3.14851880063319)/(2.0106748698147/((-3.85737816872108+(3.39934924672488/((4.71622979416494/1.83138260440715)-A24)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24+-0.0200734644395055)*0.450855625857595)*(-0.0200734644395055/A24)))+((1.18897805710849-2.34197731774545)*3.64523933423285))))))))+1.96258428867107)))+(-3.00405833323218-(((2.08922244023736-3.64523933423285)*((1.26457615030149-(A24+((((3.48093043806131/(4.69788208558142*(1.83138260440715-(((((-0.809412257819861/3.90593079902726)*4.8436637424353)/(1.18897805710849+(((1.58777869864188-A24)-(-0.0200734644395055/3.22462049908298))+1.88458206510379)))/(-3.14744919491009-(A24-((((4.52329554397422-4.52329554397422)*((-2.97734643108888*-1.05728345372892)+((1.96258428867107-(-4.56339240828415--2.26892945596907))/(A24/0.450855625857595))))/1.18897805710849)/3.05265008736372))))-(-1.60395072183553*-3.39004635206263)))))/-4.32980373493208)/-3.14851880063319)+3.30808217271807)))+(A24-(-3.73164226007855+(A24-(((A24-((((A24-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24)))))))/-2.4425531842262)))/-3.00405833323218)/A24)))*A24))/(4.8436637424353*-0.931352217721226))))*(((-3.14744919491009*((A24*-0.0200734644395055)*2.0106748698147))/A24)+(0.386963998998314-2.08922244023736)))+3.64523933423285)/3.22462049908298)/(A24*0.733694339281677))/A24))/(A24+(((-3.42713749955792+((-1.48291622340549-(-3.73164226007855+3.22462049908298))-((0.133258818510974/-3.39004635206263)/(4.52329554397422-1.26457615030149))))/0.824489513982418)/A24)))*A24)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24+(-2.79425889502732*(((((3.79672978460624/-3.00405833323218)/A24)+(3.30808217271807+((-1.48291622340549/(((((1.26457615030149*1.60281059905768)*((-3.16767408673218-1.14521102974247)/(((-3.16767408673218--3.16767408673218)/-3.42713749955792)+A24)))+(((0.824489513982418-A24)*1.18897805710849)*(4.52329554397422-1.60281059905768)))/-3.73164226007855)/4.69788208558142))/(-0.85081431284589+(((4.69788208558142-A24)/0.386963998998314)+((A24+(0.052361294591452/A24))/(((1.14521102974247+(-1.61517675198352+(A24/-2.79425889502732)))/(((((0.647528854994285*(1.84634945808735+(-3.2449236804986--1.60395072183553)))/((((((((-1.61517675198352/A24)+(-3.73164226007855+(A24-(A24/(A24+A24)))))*(((2.08922244023736-3.64523933423285)*((1.26457615030149-(-3.42713749955792+((((3.48093043806131/(4.69788208558142*(((1.58777869864188-A24)-(-0.0200734644395055/A24))+1.88458206510379)))/-3.14744919491009)/((1.16609837775129-((((-3.42713749955792+((-0.0200734644395055+4.71622979416494)-((0.133258818510974/-3.39004635206263)/-2.4425531842262)))/0.824489513982418)/A24)/(((((A24/-4.94715183800341)*(2.11704141664224/(A24+(3.64523933423285*(((-4.56339240828415-1.16609837775129)/(1.76797309929326-(((3.48093043806131/(((-3.38565876629403*3.07204806183164)--3.39004635206263)*3.79672978460624))+((((-3.33182040462128*(((-3.42713749955792-((A24*(-0.0200734644395055+(1.60281059905768*(((A24-1.40956066095713)*(((3.48093043806131--1.61517675198352)--4.40594647924106)*-4.56339240828415))/3.50315800822618))))-(1.19517927072056+0.386963998998314)))+1.83138260440715)/A24))/(((0.133258818510974/1.77215324995355)*(-3.73164226007855-((1.19517927072056*4.82938776052934)/-2.4425531842262)))/((1.76797309929326-((((3.79672978460624+-3.79224409816778)/(A24*3.79672978460624))+((((0.133258818510974*0.647528854994285)/((((((0.133258818510974/(((((3.90593079902726*(A24/-4.35351557216368))/4.71622979416494)/(A24/-0.267111366470314))/((1.76797309929326*(1.88458206510379/(A24--3.39004635206263)))-1.58777869864188))-(-3.33182040462128*-2.4425531842262)))*(0.0774480928053851/-3.42713749955792))+-3.39004635206263)/4.65070503042235)*4.52329554397422)+0.450855625857595))/3.79672978460624)/3.48093043806131))/(1.43077755017915--3.00405833323218)))/(A24*A24))))/1.84634945808735)/((3.30808217271807+A24)*((0.647528854994285/(A24+(-2.79425889502732*3.05265008736372)))*-1.52192392139606))))/((((A24-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24)))--2.98177002653209)/(-3.79224409816778--3.79224409816778)))))+(((A24/(((2.34197731774545+((((0.386963998998314/A24)/3.39934924672488)*((-3.2449236804986+(-2.97734643108888/(((((-3.14744919491009/-1.26966642113037)/2.0106748698147)+3.90593079902726)+-3.42713749955792)-((((-0.0200734644395055*(((2.11704141664224-4.08412086694012)/A24)/1.18105103657781))*(-2.26892945596907/A24)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24/((1.60281059905768/-1.48291622340549)/-3.14744919491009)))/3.64523933423285)/-3.2449236804986)*0.824489513982418)))))-(0.733694339281677*(-3.33182040462128+1.43077755017915))))*-2.80939743944761))/-4.56339240828415))*A24)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24*1.19517927072056))*-1.05728345372892)+(A24-(((((A24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24+(A24-(((((-0.931352217721226--0.931352217721226)/(A24+(1.19517927072056/(((-3.94146872818727--3.85737816872108)*(0.733694339281677+-3.25952703202318))--2.97734643108888))))+A24)+0.386963998998314)/3.79672978460624)))--3.16767408673218)--0.0200734644395055))))--4.59835248077583)/A24))))*4.33635560855918)))))/A24)*(((3.64523933423285/((((1.94410224174678-1.94410224174678)/(-0.0200734644395055/(((-1.61517675198352+-3.79224409816778)/-4.40594647924106)/3.64523933423285)))*A24)--2.97734643108888))/A24)*-0.0200734644395055))--4.94715183800341)))/-1.48291622340549))+3.30808217271807)))+(A24-(-3.73164226007855+3.22462049908298))))*((0.0774480928053851-((A24*((1.26457615030149-1.26457615030149)*(((((((3.90593079902726/((-3.56737935401611--3.56737935401611)--4.59835248077583))+-1.61517675198352)/A24)+(((1.94410224174678-A24)/(-0.0200734644395055/(((3.48093043806131/(A24*A24))+((-0.0200734644395055/-3.14851880063319)/(2.0106748698147/((-3.85737816872108+(3.39934924672488/((4.71622979416494/1.83138260440715)-A24)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24+(-0.0200734644395055/(((0.052361294591452/-3.73164226007855)/(1.26457615030149*A24))/1.58777869864188)))*0.450855625857595)*(-0.0200734644395055/A24)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24)/3.39934924672488))))*A24))/(4.8436637424353*-0.931352217721226))))*(((-3.14744919491009*((A24*-0.0200734644395055)*2.0106748698147))/A24)+(0.386963998998314-2.08922244023736)))+3.64523933423285)/3.22462049908298)/(A24*0.733694339281677))/A24))/(A24+(((-3.42713749955792+((-1.48291622340549-(-3.73164226007855+3.22462049908298))-((0.133258818510974/-3.39004635206263)/(4.52329554397422-1.26457615030149))))/0.824489513982418)/A24)))*A24)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24/((1.60281059905768/-1.48291622340549)/-3.14744919491009)))/3.64523933423285)/-3.2449236804986)*0.824489513982418)))))-(0.733694339281677*(-3.33182040462128+((-0.0200734644395055*A24)-(A24--0.510526529938814))))))*-2.80939743944761))))))))/-1.52192392139606)*A24))))*-0.510526529938814)+0.450855625857595)/(((4.63598611636265/((((-0.0200734644395055*(((3.79672978460624/-3.00405833323218)/A24)*3.64523933423285))*(A24*1.19517927072056))*-1.05728345372892)+(A24-(((((-1.60395072183553-((((A24/(-4.59835248077583-((0.647528854994285*(((-2.97734643108888*A24)/A24)/((((0.386963998998314/A24)/3.39934924672488)*((-1.48291622340549/(((((1.26457615030149*(0.733694339281677-0.733694339281677))*((-3.16767408673218-1.14521102974247)/(4.99009069686045+-3.39004635206263)))+(((((((-1.60395072183553-((((A24/(-4.59835248077583-((0.647528854994285*(((-2.97734643108888*A24)/A24)/((((0.386963998998314/A24)/3.39934924672488)*((-1.48291622340549/(((((1.26457615030149*(0.733694339281677-0.733694339281677))*((-3.16767408673218-1.14521102974247)/(4.99009069686045+-3.39004635206263)))+(((0.824489513982418-A24)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24)-(A24--0.510526529938814))))))*-2.80939743944761)))))-(0.824489513982418-A24)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24*1.19517927072056))*-1.05728345372892)+(A24-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24*A24))))/1.84634945808735)/((3.30808217271807+A24)*((0.647528854994285/(A24+(-2.79425889502732*3.05265008736372)))*-1.61517675198352))))/((((A24-(((2.34197731774545*(((((-3.79224409816778*-0.0200734644395055)*((2.08922244023736-2.08922244023736)*3.64523933423285))+4.8436637424353)*-0.267111366470314)*(((-1.52192392139606-((((-4.59835248077583/((((-2.97734643108888*A24)/A24)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24)))--2.98177002653209)/(-3.79224409816778--3.79224409816778)))))+(((A24/(((2.34197731774545+((((0.386963998998314/A24)/3.39934924672488)*((-3.2449236804986+(-2.97734643108888/(((((-3.14744919491009/A24)/2.0106748698147)+3.90593079902726)+-3.42713749955792)-((((-0.0200734644395055*(((2.11704141664224-4.08412086694012)/((4.33635560855918-4.33635560855918)/((((1.83138260440715/A24)/-3.00405833323218)/A24)/(2.34197731774545/-4.94715183800341))))/1.18105103657781))*(-2.26892945596907/A24))/4.65070503042235)+3.48093043806131))))/-4.53516006887276))-3.64523933423285))-3.30808217271807)/-4.56339240828415))*A24)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24)+(3.30808217271807+((-1.48291622340549/(((((1.26457615030149*(0.733694339281677-0.733694339281677))*((-3.16767408673218-1.14521102974247)/(4.99009069686045+-3.39004635206263)))+(((0.824489513982418-A24)*1.18897805710849)*(4.52329554397422-1.60281059905768)))/-3.73164226007855)/4.69788208558142))/(-0.85081431284589+(((4.69788208558142-A24)/0.386963998998314)+((A24+(0.052361294591452/A24))/(((1.14521102974247+(-1.61517675198352+(A24/-2.79425889502732)))/(((((0.647528854994285*(1.84634945808735+(-3.2449236804986-A24)))/((((((((-1.61517675198352/A24)+(-3.73164226007855+(A24-(A24/(A24+A24)))))*(((2.08922244023736-3.64523933423285)*(-3.25952703202318/(((0.052361294591452-A24)-0.733694339281677)*(((-0.0200734644395055*(((0.647528854994285*(1.84634945808735+(-3.2449236804986--1.60395072183553)))/((((((((-1.61517675198352/A24)+(-3.73164226007855+(A24-(A24/(A24+A24)))))*(((2.08922244023736-3.64523933423285)*(-3.25952703202318/(((0.052361294591452-A24)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24*0.733694339281677))/A24))/(A24+(((-3.42713749955792+((-0.0200734644395055+4.71622979416494)-((0.133258818510974/-3.39004635206263)/-2.4425531842262)))/0.824489513982418)/A24))))/4.08412086694012)*((4.52329554397422/(-1.48291622340549-(((((((((-3.42713749955792+1.18897805710849)/-3.00405833323218)/((((3.79672978460624/-3.00405833323218)/A24)+(3.30808217271807+((-1.48291622340549/(((((1.26457615030149*1.60281059905768)*((-3.16767408673218-1.14521102974247)/(4.99009069686045+A24)))+(((0.824489513982418-A24)*1.18897805710849)*(4.52329554397422-1.60281059905768)))/-3.73164226007855)/4.69788208558142))/(-0.85081431284589+(((4.69788208558142-A24)/0.386963998998314)+((A24+(0.052361294591452/A24))/(((1.14521102974247+(-1.61517675198352+(A24/-2.79425889502732)))/(((((0.647528854994285*(1.84634945808735+(-3.2449236804986--1.60395072183553)))/((((((((-1.61517675198352/A24)+(-3.73164226007855+(A24-(A24/(A24+A24)))))*(((2.08922244023736-3.64523933423285)*((1.26457615030149-(-3.42713749955792+(((((3.79672978460624/-3.00405833323218)/(4.69788208558142*(((1.58777869864188-A24)-(-0.0200734644395055/A24))+1.88458206510379)))/-4.32980373493208)/((1.16609837775129-((((-3.42713749955792+((-0.0200734644395055+4.71622979416494)-((0.133258818510974/-3.39004635206263)/-2.4425531842262)))/0.824489513982418)/A24)/(((((A24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24*(-0.0200734644395055+(1.60281059905768*(((A24-1.40956066095713)*(((3.48093043806131--1.61517675198352)--4.40594647924106)*-4.56339240828415))/3.50315800822618))))-(1.19517927072056+0.386963998998314)))+1.83138260440715)/A24))/(((0.133258818510974/1.77215324995355)*(-3.73164226007855-((1.19517927072056*4.82938776052934)/-2.4425531842262)))/((1.76797309929326-((((3.79672978460624+-3.79224409816778)/(A24*3.79672978460624))+((((0.133258818510974*0.647528854994285)/(((2.08922244023736-3.64523933423285)*(-3.25952703202318/(((0.052361294591452-A24)-0.733694339281677)*(((-0.0200734644395055*(((4.69788208558142*(1.84634945808735+(-3.2449236804986--1.60395072183553)))/(((((((3.64523933423285+(-3.73164226007855+(A24-(A24/(A24+A24)))))*(((2.08922244023736-3.64523933423285)*(-3.25952703202318/(((0.052361294591452-A24)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24*0.733694339281677))/A24))/(A24+(((-3.42713749955792+((-0.0200734644395055+4.71622979416494)-((0.133258818510974/-3.39004635206263)/-2.4425531842262)))/0.824489513982418)/A24))))/4.08412086694012)*(1.26457615030149*0.052361294591452)))))*((0.0774480928053851-0.647528854994285)/((((A24-((((1.60281059905768-1.40956066095713)*((((A24-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24*A24))))/1.84634945808735)/((3.30808217271807+A24)*((0.647528854994285/(A24+(-2.79425889502732*3.05265008736372)))*-1.52192392139606))))/((((A24-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24)))--2.98177002653209)/(-3.79224409816778--3.79224409816778)))))+(((A24/(((2.34197731774545+((((0.386963998998314/A24)/3.39934924672488)*((-3.2449236804986+(-2.97734643108888/(((((-3.14744919491009/-1.26966642113037)/2.0106748698147)+3.90593079902726)+-3.42713749955792)-((((-0.0200734644395055*(((2.11704141664224-4.08412086694012)/A24)/1.18105103657781))*(-2.26892945596907/A24))/4.65070503042235)+3.48093043806131))))/-4.53516006887276))-3.64523933423285))-((-3.42713749955792+(((-3.16767408673218--3.16767408673218)*(-3.56737935401611/-0.85081431284589))-(0.733694339281677*(-3.33182040462128+((-0.0200734644395055*A24)-(A24--0.510526529938814))))))*-2.80939743944761))/-4.56339240828415))*A24)*(4.52329554397422-1.60281059905768)))/-3.73164226007855)/4.69788208558142))/3.90593079902726)*4.8436637424353)/(1.18897805710849+((((-1.60395072183553/((0.0774480928053851*(0.133258818510974*(-4.56339240828415*((1.76797309929326*((-3.42713749955792*A24)*((4.52329554397422-4.52329554397422)-3.90593079902726)))-1.58777869864188))))/1.16609837775129))/0.0774480928053851)-(-0.0200734644395055/A24)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24))*(A24*1.19517927072056))*-1.05728345372892))+(A24-(((((-0.931352217721226--0.931352217721226)/((((-2.97734643108888+(1.19517927072056/A24))/3.48093043806131)/-2.87742668351596)+(1.19517927072056/(-3.33182040462128*(-2.4425531842262*2.11704141664224)))))+A24)+0.386963998998314)/3.79672978460624)))--3.16767408673218)--0.0200734644395055))))--4.59835248077583)/A24))))*4.33635560855918)))))/A24)*((-3.42713749955792/A24)*-0.0200734644395055))--4.94715183800341)))/-1.48291622340549))+3.30808217271807)))+(A24-(-3.73164226007855+3.22462049908298))))*((0.0774480928053851-((A24*((1.26457615030149-1.26457615030149)*(((((((3.90593079902726/((-3.56737935401611--3.56737935401611)--4.59835248077583))+-1.61517675198352)/A24)+(((1.94410224174678-A24)/(-0.0200734644395055/(((3.48093043806131/(A24*A24))+((((0.647528854994285*(1.84634945808735+(-3.2449236804986--1.60395072183553)))/((((((((-1.61517675198352/A24)+(-3.73164226007855+(A24-(A24/(A24+A24)))))*(((2.08922244023736-3.64523933423285)*((1.26457615030149-(-3.42713749955792+((((3.48093043806131/((-0.0200734644395055*(((0.647528854994285*(1.84634945808735+(-3.2449236804986--1.60395072183553)))/((((((((-1.61517675198352/A24)+(-3.73164226007855+(A24-(A24/(A24+A24)))))*(((2.08922244023736-3.64523933423285)*(-3.25952703202318/(((0.052361294591452-A24)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24*0.733694339281677))/A24))/(A24+(((-3.42713749955792+((-0.0200734644395055+4.71622979416494)-((0.133258818510974/-3.39004635206263)/-2.4425531842262)))/0.824489513982418)/A24))))*1.26457615030149))/-4.32980373493208)/((1.16609837775129-((((-3.42713749955792+((-0.0200734644395055+4.71622979416494)-((0.133258818510974/-3.39004635206263)/-2.4425531842262)))/0.824489513982418)/A24)/(((((A24/-4.94715183800341)*(2.11704141664224/(A24+(3.64523933423285*(((-4.56339240828415-1.16609837775129)/(1.76797309929326-(((3.48093043806131/(((-3.38565876629403*3.07204806183164)--3.39004635206263)*3.79672978460624))+((((-3.33182040462128*(((-3.42713749955792-((A24*(-0.0200734644395055+(1.60281059905768*(((A24-1.40956066095713)*(((3.48093043806131--1.61517675198352)--4.40594647924106)*-4.56339240828415))/3.50315800822618))))-(1.19517927072056+0.386963998998314)))+1.83138260440715)/A24))/(((0.133258818510974/1.77215324995355)*(-3.73164226007855-((-1.52192392139606*4.82938776052934)/-2.4425531842262)))/((1.76797309929326-((((3.79672978460624+-3.79224409816778)/(A24*3.79672978460624))+((((0.133258818510974*0.647528854994285)/((((-3.16767408673218--3.16767408673218)/4.65070503042235)*4.52329554397422)+0.450855625857595))/3.79672978460624)/3.48093043806131))/(1.43077755017915--3.00405833323218)))/(A24*A24))))/1.84634945808735)/((3.30808217271807+A24)*((0.647528854994285/(A24+(-2.79425889502732*3.05265008736372)))*-1.52192392139606))))/((((A24-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24)))--2.98177002653209)/(-3.79224409816778--3.79224409816778)))))+(((A24/(((2.34197731774545+((((0.386963998998314/A24)/3.39934924672488)*((-3.2449236804986+(-2.97734643108888/(((((-3.14744919491009/-1.26966642113037)/A24)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24*A24))+0.052361294591452)/((3.30808217271807+3.30808217271807)+((3.30808217271807+-3.23516322670601)*((0.733694339281677/2.0106748698147)-(A24+(-2.79425889502732*(((((3.79672978460624/-3.00405833323218)/A24)+(3.30808217271807+((-1.48291622340549/(((((1.26457615030149*1.60281059905768)*((-2.26892945596907-1.14521102974247)/(4.99009069686045+A24)))+(((0.824489513982418-A24)*1.18897805710849)*(4.52329554397422-1.60281059905768)))/-3.73164226007855)/4.69788208558142))/(-0.85081431284589+(((4.69788208558142-A24)/0.386963998998314)+((A24+(0.052361294591452/A24))/(((1.14521102974247+(-1.61517675198352+(A24/-2.79425889502732)))/(((((0.647528854994285*(1.84634945808735+(-3.2449236804986--1.60395072183553)))/((-0.0200734644395055/A24)/A24))/(A24+(((-3.42713749955792+((-1.48291622340549-(-3.73164226007855+3.22462049908298))-((0.133258818510974/-3.39004635206263)/(4.52329554397422-1.26457615030149))))/0.824489513982418)/A24)))*A24)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24*-0.0200734644395055)*2.0106748698147)--4.35351557216368)*-0.510526529938814)+0.450855625857595)/(((4.63598611636265/((((-0.0200734644395055*(0.052361294591452*(1.26457615030149*A24)))*(A24*1.19517927072056))*(1.26457615030149-1.26457615030149))+((((((0.647528854994285*(1.84634945808735+(-3.2449236804986--1.60395072183553)))/((((((((-1.61517675198352/A24)+(-3.73164226007855+(A24-(A24/(A24+A24)))))*(((2.08922244023736-3.64523933423285)*((1.76797309929326-(A24+((((3.48093043806131/(4.69788208558142*(1.83138260440715-(((((-0.809412257819861/3.90593079902726)*4.8436637424353)/(1.18897805710849+(((1.58777869864188-A24)-(-0.0200734644395055/3.22462049908298))+1.88458206510379)))/(-3.14744919491009-(A24-((((4.52329554397422-4.52329554397422)*((-2.97734643108888*-1.05728345372892)+((1.96258428867107-(-4.56339240828415--2.26892945596907))/(A24/0.450855625857595))))/1.18897805710849)/3.05265008736372))))-(-1.60395072183553*-3.39004635206263)))))/-4.32980373493208)/-3.14851880063319)+3.30808217271807)))+(A24-(-3.73164226007855+(A24-(((A24-((((A24-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24)))))))*((0.0774480928053851-0.647528854994285)/(4.8436637424353*-0.931352217721226))))*(A24+1.43077755017915))+3.64523933423285)/3.22462049908298)/(A24*0.733694339281677))/A24))/(A24+(((-3.42713749955792+((-0.0200734644395055+0.133258818510974)-((0.133258818510974/((A24--4.56339240828415)/-1.60395072183553))/-2.4425531842262)))/0.824489513982418)/A24)))*A24)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24)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24*1.19517927072056))*-1.05728345372892)+(A24-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24)-(-1.61517675198352/A24))))))*-2.80939743944761))))))))/-1.52192392139606)*A24)))))))/(-0.85081431284589--4.53516006887276))/(2.34197731774545/-4.94715183800341))))/1.18105103657781))*(-2.26892945596907/A24))/4.65070503042235)+3.48093043806131))))/-4.53516006887276))-3.64523933423285))-3.30808217271807)/1.18897805710849))*A24)*(4.52329554397422-1.60281059905768)))/-3.73164226007855)/4.69788208558142))/3.90593079902726)*4.8436637424353)/(1.18897805710849+((((-1.60395072183553/((0.0774480928053851*(0.133258818510974*(-4.56339240828415*((1.76797309929326*(A24--0.510526529938814))-1.58777869864188))))/1.16609837775129))/0.0774480928053851)-(-0.0200734644395055/A24)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24))/3.48093043806131)/(((3.64523933423285/-0.85081431284589)/A24)/-3.2449236804986))+3.07204806183164)-(((((-0.931352217721226--0.931352217721226)/((((-2.97734643108888+(1.19517927072056/A24)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24-(A24/(A24+A24)))--3.85737816872108)*(0.733694339281677+-3.25952703202318))--2.97734643108888))))/A24)/((-4.56339240828415-(A24/-4.59835248077583))+A24)))))))+A24)+0.386963998998314)/3.79672978460624)))--3.16767408673218)--0.0200734644395055))))--4.59835248077583)/A24))))*4.33635560855918)))))/A24)*(((3.64523933423285/((((1.94410224174678-1.94410224174678)/(-0.0200734644395055/(((-1.61517675198352+-3.79224409816778)/-4.40594647924106)/3.64523933423285)))*(0.733694339281677+((1.60281059905768*3.13001675714149)/3.13001675714149)))--2.97734643108888))/A24)*-0.0200734644395055))--4.94715183800341)))/-1.48291622340549))+3.30808217271807)))+(A24-(-3.73164226007855+3.22462049908298))))*((0.0774480928053851-((1.26457615030149*((1.26457615030149-1.26457615030149)*(((((((3.90593079902726/((0.824489513982418/3.42573011096228)--4.59835248077583))+-1.61517675198352)/A24)+(((1.94410224174678-A24)/(-0.0200734644395055/(((3.48093043806131/(A24*A24))+((-0.0200734644395055/-3.14851880063319)/(2.0106748698147/((-3.85737816872108+(3.39934924672488/((4.71622979416494/1.83138260440715)-A24)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24)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24)))*A24))/(4.8436637424353*-0.931352217721226))))*(((-3.14744919491009*((A24*-0.0200734644395055)*2.0106748698147))/A24)+(0.386963998998314-2.08922244023736)))+3.64523933423285)/3.22462049908298)/(A24*0.733694339281677))/A24))/(A24+(((-3.42713749955792+((-1.48291622340549-(-3.73164226007855+3.22462049908298))-((0.133258818510974/-3.39004635206263)/(4.52329554397422-1.26457615030149))))/0.824489513982418)/A24)))*A24)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24+(-0.0200734644395055/(((0.052361294591452/-3.73164226007855)/(1.26457615030149*A24))/1.58777869864188)))*0.450855625857595)*(-0.0200734644395055/A24)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24)))*A24))/(4.8436637424353*-0.931352217721226))))*(((-3.14744919491009*((A24*-0.0200734644395055)*2.0106748698147))/A24)+(0.386963998998314-2.08922244023736)))+3.64523933423285)/3.22462049908298)/(A24*0.733694339281677))/A24))/(A24+(((-3.42713749955792+((-1.48291622340549-(-3.73164226007855+3.22462049908298))-((0.133258818510974/-3.39004635206263)/(4.52329554397422-1.26457615030149))))/0.824489513982418)/A24)))*A24)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24/((1.60281059905768/-1.48291622340549)/-3.14744919491009)))/3.64523933423285)/(3.79672978460624+-3.79224409816778))*0.824489513982418)))))-(0.733694339281677*(-3.33182040462128+((-0.0200734644395055*A24)-(A24--0.510526529938814))))))*-2.80939743944761))))))))/-1.52192392139606))/-3.39004635206263)/-4.53516006887276)-(1.40956066095713/(3.64523933423285/1.77215324995355)))+1.16609837775129)/3.81127571340579)/A24)))*0.052361294591452)))))*((0.0774480928053851-0.647528854994285)/((((A24-(-3.79224409816778/3.05265008736372))/1.18897805710849)/(3.90593079902726*3.90593079902726))*-0.931352217721226))))*(-0.0200734644395055-1.19517927072056))+3.64523933423285)/3.22462049908298)/(A24*0.733694339281677))/A24))/(A24+((-3.39004635206263/0.824489513982418)/A24)))*A24)+1.18105103657781))*((-3.42713749955792+(((-3.16767408673218--3.16767408673218)*(((-3.94146872818727+((3.30808217271807/A24)+4.69788208558142))*((((A24/(-4.59835248077583-((0.647528854994285*(((-2.97734643108888*A24)/A24)/-1.05728345372892))*-4.53516006887276)))/1.84634945808735)+-4.32980373493208)+(1.60281059905768/1.83138260440715)))/-3.39004635206263))-(0.733694339281677*(-3.33182040462128+((-0.0200734644395055*A24)-(A24--0.510526529938814))))))*-2.80939743944761))))))))/-1.52192392139606))--3.16767408673218)--0.0200734644395055))))--4.59835248077583)/A24))))*4.33635560855918)))))/A24)*(((3.64523933423285/((((1.94410224174678-1.94410224174678)/(-0.0200734644395055/(((-1.61517675198352+-3.79224409816778)/-4.40594647924106)/3.64523933423285)))*(0.733694339281677+((1.60281059905768*3.13001675714149)/3.13001675714149)))--2.97734643108888))/A24)*-0.0200734644395055))--4.94715183800341)))/A24))+3.30808217271807)))+(A24-(-3.73164226007855+3.22462049908298))))*((0.0774480928053851-((1.26457615030149*((1.26457615030149-1.26457615030149)*(((((((3.90593079902726/((-3.56737935401611--3.56737935401611)--4.59835248077583))+-1.61517675198352)/A24)+(((1.94410224174678-A24)/(-0.0200734644395055/(((3.48093043806131/(A24*A24))+((-0.0200734644395055/-3.14851880063319)/(2.0106748698147/((-3.85737816872108+(3.39934924672488/((4.71622979416494/1.83138260440715)-A24)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24+-0.0200734644395055)*0.450855625857595)*(-0.0200734644395055/A24)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24)))*A24))/(4.8436637424353*-0.931352217721226))))*(((-3.14744919491009*((A24*-0.0200734644395055)*2.0106748698147))/A24)+(0.386963998998314-2.08922244023736)))+3.64523933423285)/3.22462049908298)/(A24*0.733694339281677))/A24))/(A24+(((-3.42713749955792+((-1.48291622340549-(-3.73164226007855+3.22462049908298))-((0.133258818510974/-3.39004635206263)/(4.52329554397422-1.26457615030149))))/0.824489513982418)/A24)))*A24)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24+(-2.79425889502732*(((((3.79672978460624/-3.00405833323218)/A24)+(3.30808217271807+((-1.48291622340549/(((((1.26457615030149*1.60281059905768)*((-3.16767408673218-1.14521102974247)/(((-3.16767408673218--3.16767408673218)/-3.42713749955792)+A24)))+(0.386963998998314*(4.52329554397422-1.60281059905768)))/-3.73164226007855)/4.69788208558142))/(-0.85081431284589+(((4.69788208558142-A24)/0.386963998998314)+((A24+(0.052361294591452/A24))/(((1.14521102974247+(-1.61517675198352+(A24/-2.79425889502732)))/(((((0.647528854994285*(1.84634945808735+(-3.2449236804986--1.60395072183553)))/((((((((-1.61517675198352/A24)+(-3.73164226007855+(A24-(A24/(A24+A24)))))*(((2.08922244023736-3.64523933423285)*((1.26457615030149-(-3.42713749955792+((((3.48093043806131/(4.69788208558142*(((1.58777869864188-A24)-(-0.0200734644395055/A24))+1.88458206510379)))/-3.14744919491009)/((1.16609837775129-((((-3.42713749955792+((-0.0200734644395055+4.71622979416494)-((0.133258818510974/-3.39004635206263)/-2.4425531842262)))/0.824489513982418)/A24)/(((((A24/-4.94715183800341)*(2.11704141664224/(A24+(3.64523933423285*(((-4.56339240828415-1.16609837775129)/(1.76797309929326-(((3.48093043806131/(((-3.38565876629403*3.07204806183164)--3.39004635206263)*3.79672978460624))+((((-3.33182040462128*(((-3.42713749955792-((A24*(-0.0200734644395055+(1.60281059905768*(((A24-1.40956066095713)*(((3.48093043806131--1.61517675198352)--4.40594647924106)*-4.56339240828415))/3.50315800822618))))-(1.19517927072056+0.386963998998314)))+1.83138260440715)/A24))/(((0.133258818510974/1.77215324995355)*(-3.73164226007855-((1.19517927072056*4.82938776052934)/-2.4425531842262)))/((1.76797309929326-((((3.79672978460624+-3.79224409816778)/(A24*3.79672978460624))+((((0.133258818510974*0.647528854994285)/((((((0.133258818510974/(((((3.90593079902726*(A24/-4.35351557216368))/4.71622979416494)/(A24/-0.267111366470314))/((1.76797309929326*(1.88458206510379/(A24--3.39004635206263)))-1.58777869864188))-(-3.33182040462128*-2.4425531842262)))*(0.0774480928053851/-3.42713749955792))+-3.39004635206263)/4.65070503042235)*4.52329554397422)+0.450855625857595))/3.79672978460624)/3.48093043806131))/(1.43077755017915--3.00405833323218)))/(A24*A24))))/1.84634945808735)/((3.30808217271807+A24)*((0.647528854994285/(A24+(-2.79425889502732*3.05265008736372)))*-1.52192392139606))))/((((A24-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24)))--2.98177002653209)/(-3.79224409816778--3.79224409816778)))))+(((A24/(((2.34197731774545+((((0.386963998998314/A24)/3.39934924672488)*((-3.2449236804986+(-2.97734643108888/(((((-3.14744919491009/-1.26966642113037)/2.0106748698147)+3.90593079902726)+-3.42713749955792)-((((-0.0200734644395055*(((2.11704141664224-4.08412086694012)/A24)/1.18105103657781))*(-2.26892945596907/A24)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24/((1.60281059905768/-1.48291622340549)/-3.14744919491009)))/3.64523933423285)/-3.2449236804986)*0.824489513982418)))))-(0.733694339281677*(-3.33182040462128+1.43077755017915))))*-2.80939743944761))/-4.56339240828415))*A24)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24*1.19517927072056))*-1.05728345372892)+(A24-(((((A24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24+(A24-(((((-0.931352217721226--0.931352217721226)/(A24+(1.19517927072056/(((-3.94146872818727--3.85737816872108)*(0.733694339281677+-3.25952703202318))--2.97734643108888))))+A24)+0.386963998998314)/3.79672978460624)))--3.16767408673218)--0.0200734644395055))))--4.59835248077583)/A24))))*4.33635560855918)))))/A24)*(((3.64523933423285/((((1.94410224174678-1.94410224174678)/(-0.0200734644395055/(((-1.61517675198352+-3.79224409816778)/-4.40594647924106)/3.64523933423285)))*A24)--2.97734643108888))/A24)*-0.0200734644395055))--4.94715183800341)))/-1.48291622340549))+3.30808217271807)))+(A24-(-3.73164226007855+3.22462049908298))))*((0.0774480928053851-((A24*((1.26457615030149-1.26457615030149)*(((((((3.90593079902726/((-3.56737935401611--3.56737935401611)--4.59835248077583))+-1.61517675198352)/A24)+(((1.94410224174678-A24)/(-0.0200734644395055/(((3.48093043806131/(A24*A24))+((-0.0200734644395055/-3.14851880063319)/(2.0106748698147/((-3.85737816872108+(3.39934924672488/((4.71622979416494/1.83138260440715)-A24)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24+(-0.0200734644395055/(((0.052361294591452/-3.73164226007855)/(1.26457615030149*A24))/1.58777869864188)))*0.450855625857595)*(-0.0200734644395055/A24)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24)/3.39934924672488))))*A24))/(4.8436637424353*-0.931352217721226))))*(((-3.14744919491009*((A24*-0.0200734644395055)*2.0106748698147))/A24)+(0.386963998998314-2.08922244023736)))+3.64523933423285)/3.22462049908298)/(A24*0.733694339281677))/A24))/(A24+(((-3.42713749955792+((-1.48291622340549-(-3.73164226007855+3.22462049908298))-((0.133258818510974/-3.39004635206263)/(4.52329554397422-1.26457615030149))))/0.824489513982418)/A24)))*A24)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24/((1.60281059905768/-1.48291622340549)/-3.14744919491009)))/3.64523933423285)/-3.2449236804986)*0.824489513982418)))))-(0.733694339281677*(-3.33182040462128+((-0.0200734644395055*A24)-(A24--0.510526529938814))))))*-2.80939743944761))))))))/-1.52192392139606)*A24))))*-0.510526529938814)+0.450855625857595)/(((4.63598611636265/((((-0.0200734644395055*(((3.79672978460624/-3.00405833323218)/A24)*3.64523933423285))*(A24*1.19517927072056))*-1.05728345372892)+(A24-(((((-1.60395072183553-((((A24/(-4.59835248077583-((0.647528854994285*(((-2.97734643108888*A24)/A24)/((((0.386963998998314/A24)/3.39934924672488)*((-1.48291622340549/(((((1.26457615030149*(0.733694339281677-0.733694339281677))*((-3.16767408673218-1.14521102974247)/(4.99009069686045+-3.39004635206263)))+(((((((-1.60395072183553-((((A24/(-4.59835248077583-((0.647528854994285*(((-2.97734643108888*A24)/A24)/((((0.386963998998314/A24)/3.39934924672488)*((-1.48291622340549/(((((1.26457615030149*(0.733694339281677-0.733694339281677))*((-3.16767408673218-1.14521102974247)/(4.99009069686045+-3.39004635206263)))+(((0.824489513982418-A24)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24)-(A24--0.510526529938814))))))*-2.80939743944761))))))))/-1.52192392139606)*A24)))))))/(-0.85081431284589--4.53516006887276)))*0.133258818510974))))/(((1.77215324995355/A24)/0.647528854994285)+(((0.824489513982418-A24)*(-3.16767408673218--4.35351557216368))/((-3.42713749955792*A24)*-3.33182040462128))))</f>
      </c>
    </row>
    <row r="25">
      <c r="A25" t="n" s="0">
        <v>23.232323232323235</v>
      </c>
      <c r="B25" t="n" s="0">
        <v>-1.2698499597831783</v>
      </c>
      <c r="C25" s="0">
        <f>(((3.22462049908298/(A25*A25))+((1.77215324995355/((3.30808217271807+-3.23516322670601)*((0.733694339281677/2.0106748698147)-(A25+(-2.79425889502732*(((((3.79672978460624/-3.00405833323218)/A25)+(3.30808217271807+((-1.48291622340549/(((((1.26457615030149*(0.733694339281677-0.733694339281677))*((-3.16767408673218-1.14521102974247)/(4.99009069686045+-3.39004635206263)))+(((0.824489513982418-A25)*1.18897805710849)*(4.52329554397422-1.60281059905768)))/-3.73164226007855)/4.69788208558142))/(-0.85081431284589+(((4.69788208558142-A25)/0.386963998998314)+((A25+(0.052361294591452/A25))/(((1.14521102974247+(-1.61517675198352+(A25/-2.79425889502732)))/(((((0.647528854994285*(1.84634945808735+(-3.2449236804986-A25)))/((((((((-1.61517675198352/A25)+(-3.73164226007855+(A25-(A25/(A25+A25)))))*(((2.08922244023736-3.64523933423285)*(-3.25952703202318/(((0.052361294591452-A25)-0.733694339281677)*(((-0.0200734644395055*(((0.647528854994285*(1.84634945808735+(-3.2449236804986--1.60395072183553)))/((((((((-1.61517675198352/A25)+(-3.73164226007855+(A25-(A25/(A25+A25)))))*0.133258818510974)*(-0.0200734644395055-1.19517927072056))+3.64523933423285)/3.22462049908298)/(A25*0.733694339281677))/A25))/(A25+(((-3.42713749955792+((-0.0200734644395055+4.71622979416494)-((0.133258818510974/-3.39004635206263)/-2.4425531842262)))/0.824489513982418)/A25)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25)))*0.052361294591452)))))*((0.0774480928053851-0.647528854994285)/((((A25-((((A25-1.40956066095713)*((((A25-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25*(-0.0200734644395055+(1.60281059905768*(((A25-1.40956066095713)*((A25--4.40594647924106)*(-1.48291622340549--2.80939743944761)))/3.50315800822618))))-(1.19517927072056+0.386963998998314)))+1.83138260440715)/A25))/(((0.133258818510974/1.77215324995355)*(-3.73164226007855-((-1.52192392139606*4.82938776052934)/((((-1.60395072183553-((((A25/(-4.59835248077583-((0.647528854994285*(((-2.97734643108888*A25)/A25)/((((0.386963998998314/A25)/3.39934924672488)*((-1.48291622340549/(((((1.26457615030149*(0.733694339281677-0.733694339281677))*(((((-3.42713749955792+1.18897805710849)/-3.00405833323218)/-2.10323426409616)/-3.39004635206263)/-4.53516006887276))+(((0.824489513982418-A25)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25*3.79672978460624))+((((3.64523933423285*0.647528854994285)/((((((0.133258818510974/(((((3.90593079902726*(A25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25+4.33635560855918)+(((3.64523933423285/((((1.94410224174678-1.94410224174678)/(-0.0200734644395055/(((-1.61517675198352+-3.79224409816778)/-4.40594647924106)/3.64523933423285)))*(0.733694339281677+((1.60281059905768*3.13001675714149)/3.13001675714149)))--2.97734643108888))/A25)/(1.19517927072056+4.33635560855918)))/1.18897805710849)-(0.824489513982418-A25)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25*A25))))/1.84634945808735)/((3.30808217271807+A25)*((0.647528854994285/(A25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25)/A25)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25)))--2.98177002653209)/(-3.79224409816778--3.79224409816778)))))+(((A25/(((2.34197731774545+((((0.386963998998314/A25)/3.39934924672488)*((-3.2449236804986+(-2.97734643108888/(((((-3.14744919491009/A25)/2.0106748698147)+3.90593079902726)+-3.42713749955792)-((((-0.0200734644395055*(((2.11704141664224-4.08412086694012)/((4.33635560855918-4.33635560855918)/((((1.83138260440715/A25)/-3.00405833323218)/A25)/(2.34197731774545/-4.94715183800341))))/1.18105103657781))*(-2.26892945596907/A25))/4.65070503042235)+3.48093043806131))))/-4.53516006887276))-3.64523933423285))-3.30808217271807)/-4.56339240828415))*A25)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25-(((((0.133258818510974--0.931352217721226)/((((-2.97734643108888+(1.19517927072056/A25))/3.48093043806131)/(((((((-1.61517675198352/A25)+(-3.73164226007855+(A25-(A25/(A25+A25)))))*(((2.08922244023736-3.64523933423285)*((1.26457615030149-(-3.42713749955792+((((3.48093043806131/(4.69788208558142*(((1.58777869864188-A25)-(-0.0200734644395055/(((((-0.267111366470314*-0.510526529938814)+0.450855625857595)/(((4.63598611636265/((((-0.0200734644395055*(0.386963998998314*3.64523933423285))*(A25*1.19517927072056))*-1.05728345372892)+(A25-(((((-3.42713749955792/4.33635560855918)/((((((1.18105103657781/-0.809412257819861)/-4.53516006887276)/A25)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25-((-0.0200734644395055/-2.70093365224249)*((0.0774480928053851-0.0774480928053851)/(4.8436637424353*-0.931352217721226)))))/(((((A25/-4.94715183800341)*(2.11704141664224/(A25+(3.64523933423285*(((-4.56339240828415-1.16609837775129)/(1.76797309929326-(((3.48093043806131/(((-3.38565876629403*3.07204806183164)--3.39004635206263)*3.79672978460624))+((((-3.33182040462128*(((-3.42713749955792-((A25*(-0.0200734644395055+(1.60281059905768*(((A25-1.40956066095713)*(((3.48093043806131--1.61517675198352)--4.40594647924106)*-4.56339240828415))/3.50315800822618))))-(1.19517927072056+0.386963998998314)))+1.83138260440715)/A25))/(((0.133258818510974/1.77215324995355)*(-3.73164226007855-((1.19517927072056*4.82938776052934)/-2.4425531842262)))/((1.76797309929326-((((3.79672978460624+-3.79224409816778)/(A25*3.79672978460624))+((((0.133258818510974*0.647528854994285)/((((((0.133258818510974/(((((3.90593079902726*(A25/-4.35351557216368))/4.71622979416494)/(A25/-0.267111366470314))/((1.76797309929326*(1.88458206510379/(A25--3.39004635206263)))-1.58777869864188))-(-3.33182040462128*-2.4425531842262)))*(0.0774480928053851/-3.42713749955792))+-3.39004635206263)/4.65070503042235)*4.52329554397422)+0.450855625857595))/3.79672978460624)/3.48093043806131))/(1.43077755017915--3.00405833323218)))/(A25*A25))))/1.84634945808735)/((3.30808217271807+A25)*((0.647528854994285/(A25+(-2.79425889502732*3.05265008736372)))*-1.52192392139606))))/((((A25-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25)-(-0.0200734644395055/A25))+1.88458206510379)))/-4.32980373493208)/((1.16609837775129-((((-3.42713749955792+((-0.0200734644395055+A25)-((0.133258818510974/-3.39004635206263)/(0.052361294591452*3.64523933423285))))/A25)/A25)/(((((A25/-4.94715183800341)*(2.11704141664224/(A25+(-0.0200734644395055*(((-4.56339240828415-1.16609837775129)/(1.76797309929326-(((3.48093043806131/(((-3.38565876629403*3.07204806183164)--3.39004635206263)*3.79672978460624))+((((-3.33182040462128*(((-3.42713749955792-((A25*(-0.0200734644395055+(1.60281059905768*(((A25-1.40956066095713)*(((3.48093043806131--1.61517675198352)--4.40594647924106)*-4.56339240828415))/3.50315800822618))))-(1.19517927072056+0.386963998998314)))+1.83138260440715)/A25))/(((0.133258818510974/1.77215324995355)*(-3.73164226007855-((-1.52192392139606*4.82938776052934)/-2.4425531842262)))/((1.76797309929326-((((3.79672978460624+-3.79224409816778)/(A25*3.79672978460624))+((((0.133258818510974*0.647528854994285)/(((A25/4.65070503042235)*4.52329554397422)+0.450855625857595))/3.79672978460624)/3.48093043806131))/(1.43077755017915--3.00405833323218)))/(A25*A25))))/1.84634945808735)/((3.30808217271807+A25)*((0.647528854994285/(A25+(-2.79425889502732*3.05265008736372)))*-1.52192392139606))))/((((A25-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25)*3.90593079902726))-2.0106748698147))*0.133258818510974)*(-1.48291622340549/(4.99009069686045*1.26457615030149)))+3.64523933423285))/-3.94146872818727)-((3.48093043806131/(-2.4425531842262*((((-1.48291622340549/(((((1.26457615030149*(-0.0200734644395055*A25))*((-3.16767408673218-1.14521102974247)/(4.99009069686045+(((4.08412086694012/(-3.39004635206263/(((1.60281059905768*3.13001675714149)/3.13001675714149)-A25)))--2.98177002653209)/(-3.79224409816778--3.79224409816778)))))+((-4.56339240828415*A25)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25-(((((-0.931352217721226--0.931352217721226)/((((-2.97734643108888+(1.19517927072056/A25)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25)/((-4.56339240828415-(A25/-4.59835248077583))+A25)))))))+A25)+0.386963998998314)/3.79672978460624)))--3.16767408673218)--0.0200734644395055))))--4.59835248077583)/A25))))*4.33635560855918)))))/A25)*(((3.64523933423285/((((1.94410224174678-1.94410224174678)/((3.90593079902726*3.90593079902726)/(((-1.61517675198352+-3.79224409816778)/-4.40594647924106)/3.64523933423285)))*(0.733694339281677+((A25+(((-3.42713749955792+((-0.0200734644395055+4.71622979416494)-((0.133258818510974/-3.39004635206263)/-2.4425531842262)))/0.824489513982418)/A25))/3.13001675714149)))--2.97734643108888))/A25)*-0.0200734644395055))--4.94715183800341)))/-1.48291622340549))+3.30808217271807))/(4.99009069686045+(((4.08412086694012/(-3.39004635206263/(((1.60281059905768*3.13001675714149)/3.13001675714149)-A25)))--2.98177002653209)/(-3.79224409816778--3.79224409816778)))))+(((A25/(((2.34197731774545+((((0.386963998998314/A25)/3.39934924672488)*((-3.2449236804986+(-2.97734643108888/(((((-3.14744919491009/-1.26966642113037)/2.0106748698147)+3.90593079902726)+-3.42713749955792)-((((-0.0200734644395055*(((2.11704141664224-(A25+A25))/(3.30808217271807/A25))/1.18105103657781))*(-2.26892945596907/A25)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25/((1.60281059905768/-1.48291622340549)/-3.14744919491009)))/3.64523933423285)/-3.2449236804986)*0.824489513982418)))))-(0.733694339281677*(-3.33182040462128+((-0.0200734644395055*A25)-(A25--0.510526529938814))))))*-2.80939743944761))/-4.56339240828415))*A25)*(4.52329554397422-1.60281059905768)))/-3.73164226007855)/4.69788208558142))/3.90593079902726)*4.8436637424353)/(1.18897805710849+((((-1.60395072183553/((0.0774480928053851*(0.133258818510974*(-4.56339240828415*((1.76797309929326*((-3.42713749955792*A25)*((4.52329554397422-4.52329554397422)-3.90593079902726)))-1.58777869864188))))/1.16609837775129))/0.0774480928053851)-(-0.0200734644395055/A25)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25*1.19517927072056))*-1.05728345372892))+(A25-(1.26457615030149/3.79672978460624)))--3.16767408673218)--0.0200734644395055))))--4.59835248077583)/A25))))*4.33635560855918)))))/A25)*1.26457615030149)--4.94715183800341)))/-1.48291622340549))+3.30808217271807)))+(A25-(-3.73164226007855+3.22462049908298))))*((0.0774480928053851-((A25*((1.26457615030149-1.26457615030149)*(((((((3.90593079902726/((-3.56737935401611--3.56737935401611)--4.59835248077583))+-1.61517675198352)/A25)+(((1.94410224174678-A25)/(-0.0200734644395055/(((3.48093043806131/(A25*A25))+((-0.0200734644395055/-3.14851880063319)/(2.0106748698147/((-3.85737816872108+(3.39934924672488/((4.71622979416494/1.83138260440715)-A25)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25)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25)))*A25))/(4.8436637424353*-0.931352217721226))))*(((-3.14744919491009*((A25*-0.0200734644395055)*2.0106748698147))/A25)+(0.386963998998314-2.08922244023736)))+3.64523933423285)/3.22462049908298)/(A25*0.733694339281677)))+(1.19517927072056/(-3.33182040462128*(-2.4425531842262*(((A25/-4.94715183800341)*(2.11704141664224/((((0.133258818510974*0.647528854994285)/(((((((3.64523933423285/1.77215324995355)/(((((3.90593079902726*(A25/-4.35351557216368))/4.71622979416494)/(A25/-0.267111366470314))/2.11704141664224)-(-3.33182040462128*-2.4425531842262)))*(0.0774480928053851/-3.42713749955792))+-3.39004635206263)/4.65070503042235)*4.52329554397422)+0.450855625857595))/3.79672978460624)/3.48093043806131)))/((-4.56339240828415-(A25/-4.59835248077583))+A25)))))))+A25)+0.386963998998314)/3.79672978460624)))--3.16767408673218)--0.0200734644395055))))--4.59835248077583)/A25))))/1.18897805710849)+-3.23516322670601)/4.65070503042235))))/1.18897805710849)/3.05265008736372))/1.18897805710849)/(3.90593079902726*3.90593079902726))*-0.931352217721226))))*(-0.0200734644395055-1.19517927072056))+3.64523933423285)/3.22462049908298)/(A25*0.733694339281677))/A25))/(A25+((-3.39004635206263/0.824489513982418)/A25)))*A25)+1.18105103657781))*((-3.42713749955792+(((-3.16767408673218--3.16767408673218)*(((-3.94146872818727+((3.30808217271807/A25)+4.69788208558142))*((((A25/(-4.59835248077583-((0.647528854994285*(((-2.97734643108888*A25)/A25)/-1.05728345372892))*-4.53516006887276)))/1.84634945808735)+-4.32980373493208)+(1.60281059905768/1.83138260440715)))/-3.39004635206263))-(0.733694339281677*(-3.33182040462128+((-0.0200734644395055*A25)-(A25--0.510526529938814))))))*-2.80939743944761))))))))/-1.52192392139606)*A25))))))/(2.0106748698147/((-0.0200734644395055+((((3.48093043806131/(A25*A25))+0.052361294591452)/((3.30808217271807+3.30808217271807)+((3.30808217271807+-3.23516322670601)*((0.733694339281677/2.0106748698147)-(A25+(-2.79425889502732*(((((3.79672978460624/-3.00405833323218)/A25)+(3.30808217271807+((-1.48291622340549/(((((1.26457615030149*1.60281059905768)*((-3.16767408673218-1.14521102974247)/(4.99009069686045+A25)))+(((0.824489513982418-A25)*1.18897805710849)*(4.52329554397422-1.60281059905768)))/-3.73164226007855)/4.69788208558142))/(-0.85081431284589+(((4.69788208558142-A25)/0.386963998998314)+((A25+(0.052361294591452/A25))/(((1.14521102974247+(-1.61517675198352+(A25/-2.79425889502732)))/(((((0.647528854994285*(1.84634945808735+(-3.2449236804986--1.60395072183553)))/((((((((-1.61517675198352/A25)+(-3.73164226007855+(A25-(A25/(A25+A25)))))*(((2.08922244023736-3.64523933423285)*((1.26457615030149-(-3.42713749955792+((((3.48093043806131/(4.69788208558142*(((1.58777869864188-A25)-(-0.0200734644395055/A25))+1.88458206510379)))/-4.32980373493208)/((1.16609837775129-(((3.64523933423285/0.824489513982418)/A25)/(((((A25/-4.94715183800341)*(2.11704141664224/(A25+(3.64523933423285*(((-4.56339240828415-1.16609837775129)/(1.76797309929326-(((3.48093043806131/(((-3.38565876629403*3.07204806183164)--3.39004635206263)*3.79672978460624))+((((-3.33182040462128*(A25/(A25+-3.16767408673218)))/(((0.133258818510974/1.77215324995355)*(-3.73164226007855-((-1.52192392139606*4.82938776052934)/-2.4425531842262)))/((1.76797309929326-((((3.79672978460624+-3.79224409816778)/(A25*3.79672978460624))+((((0.133258818510974*0.647528854994285)/((((((0.133258818510974/(((((3.90593079902726*(A25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25+4.33635560855918)+(((3.64523933423285/((((1.94410224174678-1.94410224174678)/(-0.0200734644395055/(((-1.61517675198352+-3.79224409816778)/-4.40594647924106)/3.64523933423285)))*(0.733694339281677+((1.60281059905768*3.13001675714149)/3.13001675714149)))--2.97734643108888))/A25)/(1.19517927072056+4.33635560855918)))/(((4.69788208558142-A25)/0.386963998998314)+((A25+(0.052361294591452/A25))/(((1.14521102974247+(-1.61517675198352+(A25/-2.79425889502732)))/(((((0.647528854994285*(1.84634945808735+(-3.2449236804986--1.60395072183553)))/((((((((-1.61517675198352/A25)+(-3.73164226007855+(A25-(A25/(A25+A25)))))*(((2.08922244023736-3.64523933423285)*((1.26457615030149-(-3.42713749955792+((((3.48093043806131/(4.69788208558142*(((1.58777869864188-A25)-(-0.0200734644395055/A25)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25)/(((((A25/-4.94715183800341)*(2.11704141664224/(A25+(3.64523933423285*(((-4.56339240828415-1.16609837775129)/(1.76797309929326-(((3.48093043806131/(((-3.38565876629403*3.07204806183164)--3.39004635206263)*3.79672978460624))+((((-3.33182040462128*(((-3.42713749955792-((A25*(-0.0200734644395055+(-4.32980373493208*(((A25-1.40956066095713)*((A25--4.40594647924106)*(-1.48291622340549--2.80939743944761)))/3.50315800822618))))-(1.19517927072056+0.386963998998314)))+1.83138260440715)/A25))/(((0.133258818510974/1.77215324995355)*(-3.73164226007855-((-1.52192392139606*4.82938776052934)/-2.4425531842262)))/((1.76797309929326-((((3.79672978460624+-3.79224409816778)/(A25*3.79672978460624))+((((0.133258818510974*0.647528854994285)/((((((0.133258818510974/(((((3.90593079902726*(A25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25+4.33635560855918)+(((3.64523933423285/((((1.94410224174678-1.94410224174678)/(-0.0200734644395055/(((-1.61517675198352+-3.79224409816778)/-4.40594647924106)/3.64523933423285)))*(0.733694339281677+((1.60281059905768*3.13001675714149)/3.13001675714149)))--2.97734643108888))/A25)/(1.19517927072056+4.33635560855918)))/1.18897805710849)-(0.824489513982418-A25)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25*A25))))/1.84634945808735)/((3.30808217271807+A25)*((0.647528854994285/(A25+(-2.79425889502732*3.05265008736372)))*-1.61517675198352))))/((((A25-(((2.34197731774545*(((((-3.79224409816778*-0.0200734644395055)*((2.08922244023736-2.08922244023736)*3.64523933423285))+4.8436637424353)*-0.267111366470314)*(((-1.52192392139606-((((-4.59835248077583/((((-2.97734643108888*A25)/A25)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25)))--2.98177002653209)/(-3.79224409816778--3.79224409816778)))))+(((A25/(((2.34197731774545+((((0.386963998998314/A25)/3.39934924672488)*((-3.2449236804986+(-2.97734643108888/(((((-3.14744919491009/A25)/2.0106748698147)+3.90593079902726)+-3.42713749955792)-((((-0.0200734644395055*(((2.11704141664224-4.08412086694012)/((4.33635560855918-4.33635560855918)/((((1.83138260440715/A25)/-3.00405833323218)/A25)/(2.34197731774545/-4.94715183800341))))/1.18105103657781))*(-2.26892945596907/A25))/4.65070503042235)+3.48093043806131))))/-4.53516006887276))-3.64523933423285))-3.30808217271807)/-4.56339240828415))*A25)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25-(((((-0.931352217721226--0.931352217721226)/((((-2.97734643108888+(1.19517927072056/A25))/3.48093043806131)/(((((((-1.61517675198352/A25)+(-3.73164226007855+(A25-(A25/(A25+A25)))))*(((2.08922244023736-3.64523933423285)*((1.26457615030149-(-3.42713749955792+((((3.48093043806131/(4.69788208558142*(((1.58777869864188-A25)-(-0.0200734644395055/(((((-0.267111366470314*-0.510526529938814)+0.450855625857595)/(((4.63598611636265/((((-0.0200734644395055*(0.386963998998314*3.64523933423285))*(A25*1.19517927072056))*-1.05728345372892)+(A25-(((((-3.42713749955792/4.33635560855918)/((((((1.18105103657781/-0.809412257819861)/-4.53516006887276)/A25)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25-((((4.69788208558142-A25)/0.386963998998314)/-2.70093365224249)*((0.0774480928053851-0.0774480928053851)/(4.8436637424353*-0.931352217721226)))))/((((((1.60281059905768/-1.48291622340549)/-3.14744919491009)*(2.11704141664224/(A25+(3.64523933423285*(((-4.56339240828415-1.16609837775129)/(1.76797309929326-(((3.48093043806131/(((-3.38565876629403*3.07204806183164)--3.39004635206263)*3.79672978460624))+((((-3.33182040462128*(((-3.42713749955792-((A25*(-0.0200734644395055+(1.60281059905768*(((A25-1.40956066095713)*(((3.48093043806131--1.61517675198352)--4.40594647924106)*-4.56339240828415))/3.50315800822618))))-(1.19517927072056+0.386963998998314)))+1.83138260440715)/A25))/((0.0774480928053851*(-3.73164226007855-((1.19517927072056*4.82938776052934)/-2.4425531842262)))/((1.76797309929326-((((3.79672978460624+-3.79224409816778)/(A25*3.79672978460624))+((((0.133258818510974*0.647528854994285)/((((((0.133258818510974/(((((3.90593079902726*(A25/-4.35351557216368))/4.71622979416494)/(A25/-0.267111366470314))/((1.76797309929326*(1.88458206510379/(A25--3.39004635206263)))-1.58777869864188))-(-3.33182040462128*-2.4425531842262)))*(0.0774480928053851/-3.42713749955792))+-3.39004635206263)/4.65070503042235)*4.52329554397422)+0.450855625857595))/3.79672978460624)/3.48093043806131))/(1.43077755017915--3.00405833323218)))/(A25*A25))))/1.84634945808735)/((3.30808217271807+A25)*((0.647528854994285/(A25+(-2.79425889502732*3.05265008736372)))*-1.52192392139606))))/((((A25-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25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25)/3.39934924672488)*((-3.2449236804986+(-2.97734643108888/(((((-3.14744919491009/-1.26966642113037)/2.0106748698147)+-3.16767408673218)+-3.42713749955792)-((((-0.0200734644395055*(((2.11704141664224-4.08412086694012)/A25)/1.18105103657781))*(-2.26892945596907/A25)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25/((1.60281059905768/-1.48291622340549)/-3.14744919491009)))/3.64523933423285)/-3.2449236804986)*0.824489513982418)))))-(0.733694339281677*(-3.33182040462128+((-0.0200734644395055*A25)-(A25--0.510526529938814))))))*-2.80939743944761))+3.30808217271807))/(4.99009069686045+(((4.08412086694012/(-3.39004635206263/(((1.60281059905768*3.13001675714149)/3.13001675714149)-A25)))-(((-3.42713749955792+((-1.48291622340549-(-3.73164226007855+3.22462049908298))-((0.133258818510974/-3.39004635206263)/((((1.14521102974247+(-1.61517675198352+(A25/-2.79425889502732)))/(((((0.647528854994285*(1.84634945808735+(-3.2449236804986--1.60395072183553)))/((((((((-1.61517675198352/A25)+(-3.73164226007855+(A25-(A25/(A25+(((((1.26457615030149*(0.733694339281677-0.733694339281677))*((-3.16767408673218-1.14521102974247)/(4.99009069686045+-3.39004635206263)))+(((0.824489513982418-A25)*1.18897805710849)*(4.52329554397422-1.60281059905768)))/-3.73164226007855)/4.69788208558142))))))*(((2.08922244023736-3.64523933423285)*((1.26457615030149-(-3.42713749955792+((((3.48093043806131/(4.69788208558142*(((1.58777869864188-A25)-(-0.0200734644395055/A25))+1.88458206510379)))/-4.32980373493208)/((1.16609837775129-((((((1.77215324995355/A25)/0.647528854994285)+(((0.824489513982418-A25)*1.18897805710849)/((-3.42713749955792*A25)*-3.33182040462128)))/0.824489513982418)/A25)/(((((A25/-4.94715183800341)*(2.11704141664224/(A25+(3.64523933423285*(((-4.56339240828415-(-2.97734643108888*A25))/(1.76797309929326-(((3.48093043806131/(((-3.38565876629403*3.07204806183164)-(1.43077755017915+0.052361294591452))*3.79672978460624))+((((-3.33182040462128*(((-3.2449236804986-((A25*(-0.0200734644395055+(1.60281059905768*(((A25-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25/-4.35351557216368))/4.71622979416494)/(A25/-0.267111366470314))/((1.76797309929326*(1.88458206510379/(A25-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25*A25))))/1.84634945808735)/((3.30808217271807+A25)*((0.647528854994285/(A25+(-2.79425889502732*3.05265008736372)))*-1.52192392139606))))/((((A25-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25)))--2.98177002653209)/(-3.79224409816778--3.79224409816778)))))+(((A25/(((2.34197731774545+((((0.386963998998314/A25)/3.39934924672488)*((-3.2449236804986+(-2.97734643108888/(((((-3.14744919491009/-1.26966642113037)/2.0106748698147)+-3.16767408673218)+-3.42713749955792)-((((-0.0200734644395055*(((2.11704141664224-4.08412086694012)/A25)/1.18105103657781))*(-2.26892945596907/A25)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25/((1.60281059905768/-1.48291622340549)/-3.14744919491009)))/3.64523933423285)/-3.2449236804986)*0.824489513982418)))))-(0.733694339281677*(-3.33182040462128+((-0.0200734644395055*A25)-(A25--0.510526529938814))))))*-2.80939743944761))/-4.56339240828415))*A25)*(4.52329554397422-1.60281059905768)))/-3.73164226007855)/4.69788208558142))/3.90593079902726)*4.8436637424353)/(1.18897805710849+((((-1.60395072183553/((0.0774480928053851*(0.133258818510974*(-4.56339240828415*((1.76797309929326*((-3.42713749955792*A25)*((4.52329554397422-4.52329554397422)-3.90593079902726)))-1.58777869864188))))/1.16609837775129))/0.0774480928053851)-(-0.0200734644395055/A25)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25)/A25)/-1.05728345372892))/4.65070503042235)))*3.64523933423285))*0.133258818510974)*(((-0.0200734644395055*(0.052361294591452*(3.30808217271807+-3.23516322670601)))*(A25*1.19517927072056))*-1.05728345372892))+(A25-(((((-0.931352217721226--0.931352217721226)/((((-2.97734643108888+(1.19517927072056/A25)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25*3.79672978460624))+((((0.133258818510974*0.647528854994285)/((((((0.133258818510974/(((((3.90593079902726*(A25/-4.35351557216368))/4.71622979416494)/(A25/-0.267111366470314))/((1.76797309929326*(1.88458206510379/(A25--3.39004635206263)))-1.58777869864188))-(-3.33182040462128*-2.4425531842262)))*(0.0774480928053851/-3.42713749955792))+-3.39004635206263)/4.65070503042235)*4.52329554397422)+0.450855625857595))/3.79672978460624)/3.48093043806131))/3.79672978460624))/(A25*A25))))/-3.00405833323218))/(3.64523933423285/(((-3.94146872818727--3.85737816872108)*(0.733694339281677+-3.25952703202318))--2.97734643108888))))/A25)/((-4.56339240828415-(A25/-4.59835248077583))+A25)))))))+A25)+0.386963998998314)/3.79672978460624)))--3.16767408673218)--0.0200734644395055))))--4.59835248077583)/A25))))*4.33635560855918)))))/A25)*(((3.64523933423285/((((1.94410224174678-1.94410224174678)/(3.22462049908298*3.79672978460624))*A25)--2.97734643108888))/A25)*-0.0200734644395055))--4.94715183800341)))/-1.48291622340549))+3.30808217271807)))+(A25-(-3.73164226007855+3.22462049908298))))*((0.0774480928053851-((A25*((1.26457615030149-1.26457615030149)*(((((((3.90593079902726/((-3.56737935401611--3.56737935401611)--4.59835248077583))+-1.61517675198352)/A25)+(((1.94410224174678-A25)/(-0.0200734644395055/(((3.48093043806131/(A25*A25))+((-0.0200734644395055/-3.14851880063319)/(2.0106748698147/((-3.85737816872108+(3.39934924672488/((4.71622979416494/1.83138260440715)-A25)))*0.133258818510974))))/3.64523933423285)))/((((0.052361294591452*1.19517927072056)/-4.56339240828415)-((4.52329554397422-4.52329554397422)*(((4.8436637424353/-0.809412257819861)*(3.90593079902726--1.48291622340549))-(A25-(-0.0200734644395055*(-0.267111366470314-((-2.79425889502732/(((A25+(-0.0200734644395055/(((0.052361294591452/-3.73164226007855)/(1.26457615030149*A25))/1.58777869864188)))*0.450855625857595)*(-0.0200734644395055/A25)))+((1.18897805710849-2.34197731774545)*(1.94410224174678-A25)))))))))+1.96258428867107)))+((-3.79224409816778/3.79672978460624)-(((1.76797309929326*1.83138260440715)/(0.052361294591452*(((3.42573011096228+-3.23516322670601)/-0.0200734644395055)*(4.8436637424353+-4.59835248077583))))/-2.4425531842262)))/-3.00405833323218)/A25)))*A25))/(4.8436637424353*-0.931352217721226))))*(((-3.14744919491009*((A25*-0.0200734644395055)*2.0106748698147))/A25)+(0.386963998998314-2.08922244023736)))+3.64523933423285)/3.22462049908298)/(A25*0.733694339281677))/A25))/(A25+((((-4.59835248077583/(((1.43077755017915+0.052361294591452)+((((-3.16767408673218--3.16767408673218)/-3.42713749955792)/-3.38565876629403)*3.90593079902726))-2.0106748698147))*0.133258818510974)*(-1.48291622340549/(4.99009069686045*1.26457615030149)))/A25)))*A25)+1.18105103657781))*((-3.42713749955792+3.64523933423285)*-2.80939743944761))-1.26457615030149))))/0.824489513982418)/A25))/(-3.79224409816778--3.79224409816778)))))+(((A25/(((2.34197731774545+((((0.386963998998314/A25)/3.39934924672488)*((-3.2449236804986+(-2.97734643108888/(((((-3.14744919491009/-1.26966642113037)/2.0106748698147)+3.90593079902726)+-3.42713749955792)-((((-0.0200734644395055*(((2.11704141664224-(A25+A25))/(3.30808217271807/A25))/1.18105103657781))*(-2.26892945596907/A25)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25/((-3.33182040462128*(-2.4425531842262*(((A25/-4.94715183800341)*(2.11704141664224/((((0.133258818510974*0.647528854994285)/(((((((3.64523933423285/1.77215324995355)/(((((3.90593079902726*(A25/-4.35351557216368))/4.71622979416494)/(A25/-0.267111366470314))/2.11704141664224)-(-3.33182040462128*-2.4425531842262)))*(0.0774480928053851/-3.42713749955792))+-3.39004635206263)/4.65070503042235)*4.52329554397422)+0.450855625857595))/3.79672978460624)/3.48093043806131)))/((-4.56339240828415-(A25/-4.59835248077583))+A25))))/-3.14744919491009)))/3.64523933423285)/-3.2449236804986)*0.824489513982418)))))-(0.733694339281677*(-3.33182040462128+((-0.0200734644395055*A25)-(A25--0.510526529938814))))))*-2.80939743944761))/-4.56339240828415))*A25)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25-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25)/((-4.56339240828415-(A25/-4.59835248077583))+A25)))))))+A25)+0.386963998998314)/3.79672978460624)))--3.16767408673218)--0.0200734644395055))))--4.59835248077583)/A25))))*4.33635560855918)))))/A25)*1.26457615030149)--4.94715183800341)))/-1.48291622340549))+3.30808217271807)))+(A25-(-3.73164226007855+3.22462049908298))))*((0.0774480928053851-((A25*((1.26457615030149-1.26457615030149)*(((((((3.90593079902726/((-3.56737935401611--3.56737935401611)--4.59835248077583))+-1.61517675198352)/A25)+(((1.94410224174678-A25)/(-0.0200734644395055/(((3.48093043806131/(A25*A25))+((-0.0200734644395055/-3.14851880063319)/(2.0106748698147/((-3.85737816872108+(3.39934924672488/((4.71622979416494/1.83138260440715)-A25)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25)))*A25))/(4.8436637424353*-0.931352217721226))))*(((-3.14744919491009*((A25*-0.0200734644395055)*2.0106748698147))/A25)+(0.386963998998314-2.08922244023736)))+3.64523933423285)/3.22462049908298)/(A25*0.733694339281677)))+(1.19517927072056/(-3.33182040462128*(-2.4425531842262*(((A25/-4.94715183800341)*(2.11704141664224/((((0.133258818510974*0.647528854994285)/((0.733694339281677*4.52329554397422)+0.450855625857595))/3.79672978460624)/3.48093043806131)))/((-4.56339240828415-(A25/-4.59835248077583))+A25)))))))+A25)+0.386963998998314)/3.79672978460624)))--3.16767408673218)--0.0200734644395055))))--4.59835248077583)/A25))))*4.33635560855918)))))/A25)*(((3.64523933423285/((((1.94410224174678-1.94410224174678)/(-0.0200734644395055/(((-1.61517675198352+-3.79224409816778)/-4.40594647924106)/3.64523933423285)))*(0.733694339281677+((1.60281059905768*3.13001675714149)/3.13001675714149)))--2.97734643108888))/A25)*-0.0200734644395055))--4.94715183800341)))/A25))+3.30808217271807)))+(A25-(-3.73164226007855+3.22462049908298))))*((0.0774480928053851-((1.26457615030149*((1.26457615030149-1.26457615030149)*(((((((3.90593079902726/((-3.56737935401611--3.56737935401611)--4.59835248077583))+-1.61517675198352)/A25)+(((1.94410224174678-A25)/(-0.0200734644395055/(((3.48093043806131/(A25*A25))+((-0.0200734644395055/-3.14851880063319)/(2.0106748698147/((-3.85737816872108+(3.39934924672488/((4.71622979416494/1.83138260440715)-A25)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25+-0.0200734644395055)*0.450855625857595)*(-0.0200734644395055/A25)))+((1.18897805710849-2.34197731774545)*3.64523933423285))))))))+1.96258428867107)))+(-3.00405833323218-(((2.08922244023736-3.64523933423285)*((1.26457615030149-(A25+((((3.48093043806131/(4.69788208558142*(1.83138260440715-(((((-0.809412257819861/3.90593079902726)*4.8436637424353)/(1.18897805710849+(((1.58777869864188-A25)-(-0.0200734644395055/3.22462049908298))+1.88458206510379)))/(-3.14744919491009-(A25-((((4.52329554397422-4.52329554397422)*((-2.97734643108888*-1.05728345372892)+((1.96258428867107-(-4.56339240828415--2.26892945596907))/(A25/0.450855625857595))))/1.18897805710849)/3.05265008736372))))-(-1.60395072183553*-3.39004635206263)))))/-4.32980373493208)/-3.14851880063319)+3.30808217271807)))+(A25-(-3.73164226007855+(A25-(((A25-((((A25-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25)))))))/-2.4425531842262)))/-3.00405833323218)/A25)))*A25))/(4.8436637424353*-0.931352217721226))))*(((-3.14744919491009*((A25*-0.0200734644395055)*2.0106748698147))/A25)+(0.386963998998314-2.08922244023736)))+3.64523933423285)/3.22462049908298)/(A25*0.733694339281677))/A25))/(A25+(((-3.42713749955792+((-1.48291622340549-(-3.73164226007855+3.22462049908298))-((0.133258818510974/-3.39004635206263)/(4.52329554397422-1.26457615030149))))/0.824489513982418)/A25)))*A25)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25+(-2.79425889502732*(((((3.79672978460624/-3.00405833323218)/A25)+(3.30808217271807+((-1.48291622340549/(((((1.26457615030149*1.60281059905768)*((-3.16767408673218-1.14521102974247)/(((-3.16767408673218--3.16767408673218)/-3.42713749955792)+A25)))+(((0.824489513982418-A25)*1.18897805710849)*(4.52329554397422-1.60281059905768)))/-3.73164226007855)/4.69788208558142))/(-0.85081431284589+(((4.69788208558142-A25)/0.386963998998314)+((A25+(0.052361294591452/A25))/(((1.14521102974247+(-1.61517675198352+(A25/-2.79425889502732)))/(((((0.647528854994285*(1.84634945808735+(-3.2449236804986--1.60395072183553)))/((((((((-1.61517675198352/A25)+(-3.73164226007855+(A25-(A25/(A25+A25)))))*(((2.08922244023736-3.64523933423285)*((1.26457615030149-(-3.42713749955792+((((3.48093043806131/(4.69788208558142*(((1.58777869864188-A25)-(-0.0200734644395055/A25))+1.88458206510379)))/-3.14744919491009)/((1.16609837775129-((((-3.42713749955792+((-0.0200734644395055+4.71622979416494)-((0.133258818510974/-3.39004635206263)/-2.4425531842262)))/0.824489513982418)/A25)/(((((A25/-4.94715183800341)*(2.11704141664224/(A25+(3.64523933423285*(((-4.56339240828415-1.16609837775129)/(1.76797309929326-(((3.48093043806131/(((-3.38565876629403*3.07204806183164)--3.39004635206263)*3.79672978460624))+((((-3.33182040462128*(((-3.42713749955792-((A25*(-0.0200734644395055+(1.60281059905768*(((A25-1.40956066095713)*(((3.48093043806131--1.61517675198352)--4.40594647924106)*-4.56339240828415))/3.50315800822618))))-(1.19517927072056+0.386963998998314)))+1.83138260440715)/A25))/(((0.133258818510974/1.77215324995355)*(-3.73164226007855-((1.19517927072056*4.82938776052934)/-2.4425531842262)))/((1.76797309929326-((((3.79672978460624+-3.79224409816778)/(A25*3.79672978460624))+((((0.133258818510974*0.647528854994285)/((((((0.133258818510974/(((((3.90593079902726*(A25/-4.35351557216368))/4.71622979416494)/(A25/-0.267111366470314))/((1.76797309929326*(1.88458206510379/(A25--3.39004635206263)))-1.58777869864188))-(-3.33182040462128*-2.4425531842262)))*(0.0774480928053851/-3.42713749955792))+-3.39004635206263)/4.65070503042235)*4.52329554397422)+0.450855625857595))/3.79672978460624)/3.48093043806131))/(1.43077755017915--3.00405833323218)))/(A25*A25))))/1.84634945808735)/((3.30808217271807+A25)*((0.647528854994285/(A25+(-2.79425889502732*3.05265008736372)))*-1.52192392139606))))/((((A25-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25)))--2.98177002653209)/(-3.79224409816778--3.79224409816778)))))+(((A25/(((2.34197731774545+((((0.386963998998314/A25)/3.39934924672488)*((-3.2449236804986+(-2.97734643108888/(((((-3.14744919491009/-1.26966642113037)/2.0106748698147)+3.90593079902726)+-3.42713749955792)-((((-0.0200734644395055*(((2.11704141664224-4.08412086694012)/A25)/1.18105103657781))*(-2.26892945596907/A25)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25/((1.60281059905768/-1.48291622340549)/-3.14744919491009)))/3.64523933423285)/-3.2449236804986)*0.824489513982418)))))-(0.733694339281677*(-3.33182040462128+1.43077755017915))))*-2.80939743944761))/-4.56339240828415))*A25)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25*1.19517927072056))*-1.05728345372892)+(A25-(((((A25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25+(A25-(((((-0.931352217721226--0.931352217721226)/(A25+(1.19517927072056/(((-3.94146872818727--3.85737816872108)*(0.733694339281677+-3.25952703202318))--2.97734643108888))))+A25)+0.386963998998314)/3.79672978460624)))--3.16767408673218)--0.0200734644395055))))--4.59835248077583)/A25))))*4.33635560855918)))))/A25)*(((3.64523933423285/((((1.94410224174678-1.94410224174678)/(-0.0200734644395055/(((-1.61517675198352+-3.79224409816778)/-4.40594647924106)/3.64523933423285)))*A25)--2.97734643108888))/A25)*-0.0200734644395055))--4.94715183800341)))/-1.48291622340549))+3.30808217271807)))+(A25-(-3.73164226007855+3.22462049908298))))*((0.0774480928053851-((A25*((1.26457615030149-1.26457615030149)*(((((((3.90593079902726/((-3.56737935401611--3.56737935401611)--4.59835248077583))+-1.61517675198352)/A25)+(((1.94410224174678-A25)/(-0.0200734644395055/(((3.48093043806131/(A25*A25))+((-0.0200734644395055/-3.14851880063319)/(2.0106748698147/((-3.85737816872108+(3.39934924672488/((4.71622979416494/1.83138260440715)-A25)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25+(-0.0200734644395055/(((0.052361294591452/-3.73164226007855)/(1.26457615030149*A25))/1.58777869864188)))*0.450855625857595)*(-0.0200734644395055/A25)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25)/3.39934924672488))))*A25))/(4.8436637424353*-0.931352217721226))))*(((-3.14744919491009*((A25*-0.0200734644395055)*2.0106748698147))/A25)+(0.386963998998314-2.08922244023736)))+3.64523933423285)/3.22462049908298)/(A25*0.733694339281677))/A25))/(A25+(((-3.42713749955792+((-1.48291622340549-(-3.73164226007855+3.22462049908298))-((0.133258818510974/-3.39004635206263)/(4.52329554397422-1.26457615030149))))/0.824489513982418)/A25)))*A25)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25/((1.60281059905768/-1.48291622340549)/-3.14744919491009)))/3.64523933423285)/-3.2449236804986)*0.824489513982418)))))-(0.733694339281677*(-3.33182040462128+((-0.0200734644395055*A25)-(A25--0.510526529938814))))))*-2.80939743944761))))))))/-1.52192392139606)*A25))))*-0.510526529938814)+0.450855625857595)/(((4.63598611636265/((((-0.0200734644395055*(((3.79672978460624/-3.00405833323218)/A25)*3.64523933423285))*(A25*1.19517927072056))*-1.05728345372892)+(A25-(((((-1.60395072183553-((((A25/(-4.59835248077583-((0.647528854994285*(((-2.97734643108888*A25)/A25)/((((0.386963998998314/A25)/3.39934924672488)*((-1.48291622340549/(((((1.26457615030149*(0.733694339281677-0.733694339281677))*((-3.16767408673218-1.14521102974247)/(4.99009069686045+-3.39004635206263)))+(((((((-1.60395072183553-((((A25/(-4.59835248077583-((0.647528854994285*(((-2.97734643108888*A25)/A25)/((((0.386963998998314/A25)/3.39934924672488)*((-1.48291622340549/(((((1.26457615030149*(0.733694339281677-0.733694339281677))*((-3.16767408673218-1.14521102974247)/(4.99009069686045+-3.39004635206263)))+(((0.824489513982418-A25)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25)-(A25--0.510526529938814))))))*-2.80939743944761)))))-(0.824489513982418-A25)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25*1.19517927072056))*-1.05728345372892)+(A25-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25*A25))))/1.84634945808735)/((3.30808217271807+A25)*((0.647528854994285/(A25+(-2.79425889502732*3.05265008736372)))*-1.61517675198352))))/((((A25-(((2.34197731774545*(((((-3.79224409816778*-0.0200734644395055)*((2.08922244023736-2.08922244023736)*3.64523933423285))+4.8436637424353)*-0.267111366470314)*(((-1.52192392139606-((((-4.59835248077583/((((-2.97734643108888*A25)/A25)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25)))--2.98177002653209)/(-3.79224409816778--3.79224409816778)))))+(((A25/(((2.34197731774545+((((0.386963998998314/A25)/3.39934924672488)*((-3.2449236804986+(-2.97734643108888/(((((-3.14744919491009/A25)/2.0106748698147)+3.90593079902726)+-3.42713749955792)-((((-0.0200734644395055*(((2.11704141664224-4.08412086694012)/((4.33635560855918-4.33635560855918)/((((1.83138260440715/A25)/-3.00405833323218)/A25)/(2.34197731774545/-4.94715183800341))))/1.18105103657781))*(-2.26892945596907/A25))/4.65070503042235)+3.48093043806131))))/-4.53516006887276))-3.64523933423285))-3.30808217271807)/-4.56339240828415))*A25)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25)+(3.30808217271807+((-1.48291622340549/(((((1.26457615030149*(0.733694339281677-0.733694339281677))*((-3.16767408673218-1.14521102974247)/(4.99009069686045+-3.39004635206263)))+(((0.824489513982418-A25)*1.18897805710849)*(4.52329554397422-1.60281059905768)))/-3.73164226007855)/4.69788208558142))/(-0.85081431284589+(((4.69788208558142-A25)/0.386963998998314)+((A25+(0.052361294591452/A25))/(((1.14521102974247+(-1.61517675198352+(A25/-2.79425889502732)))/(((((0.647528854994285*(1.84634945808735+(-3.2449236804986-A25)))/((((((((-1.61517675198352/A25)+(-3.73164226007855+(A25-(A25/(A25+A25)))))*(((2.08922244023736-3.64523933423285)*(-3.25952703202318/(((0.052361294591452-A25)-0.733694339281677)*(((-0.0200734644395055*(((0.647528854994285*(1.84634945808735+(-3.2449236804986--1.60395072183553)))/((((((((-1.61517675198352/A25)+(-3.73164226007855+(A25-(A25/(A25+A25)))))*(((2.08922244023736-3.64523933423285)*(-3.25952703202318/(((0.052361294591452-A25)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25*0.733694339281677))/A25))/(A25+(((-3.42713749955792+((-0.0200734644395055+4.71622979416494)-((0.133258818510974/-3.39004635206263)/-2.4425531842262)))/0.824489513982418)/A25))))/4.08412086694012)*((4.52329554397422/(-1.48291622340549-(((((((((-3.42713749955792+1.18897805710849)/-3.00405833323218)/((((3.79672978460624/-3.00405833323218)/A25)+(3.30808217271807+((-1.48291622340549/(((((1.26457615030149*1.60281059905768)*((-3.16767408673218-1.14521102974247)/(4.99009069686045+A25)))+(((0.824489513982418-A25)*1.18897805710849)*(4.52329554397422-1.60281059905768)))/-3.73164226007855)/4.69788208558142))/(-0.85081431284589+(((4.69788208558142-A25)/0.386963998998314)+((A25+(0.052361294591452/A25))/(((1.14521102974247+(-1.61517675198352+(A25/-2.79425889502732)))/(((((0.647528854994285*(1.84634945808735+(-3.2449236804986--1.60395072183553)))/((((((((-1.61517675198352/A25)+(-3.73164226007855+(A25-(A25/(A25+A25)))))*(((2.08922244023736-3.64523933423285)*((1.26457615030149-(-3.42713749955792+(((((3.79672978460624/-3.00405833323218)/(4.69788208558142*(((1.58777869864188-A25)-(-0.0200734644395055/A25))+1.88458206510379)))/-4.32980373493208)/((1.16609837775129-((((-3.42713749955792+((-0.0200734644395055+4.71622979416494)-((0.133258818510974/-3.39004635206263)/-2.4425531842262)))/0.824489513982418)/A25)/(((((A25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25*(-0.0200734644395055+(1.60281059905768*(((A25-1.40956066095713)*(((3.48093043806131--1.61517675198352)--4.40594647924106)*-4.56339240828415))/3.50315800822618))))-(1.19517927072056+0.386963998998314)))+1.83138260440715)/A25))/(((0.133258818510974/1.77215324995355)*(-3.73164226007855-((1.19517927072056*4.82938776052934)/-2.4425531842262)))/((1.76797309929326-((((3.79672978460624+-3.79224409816778)/(A25*3.79672978460624))+((((0.133258818510974*0.647528854994285)/(((2.08922244023736-3.64523933423285)*(-3.25952703202318/(((0.052361294591452-A25)-0.733694339281677)*(((-0.0200734644395055*(((4.69788208558142*(1.84634945808735+(-3.2449236804986--1.60395072183553)))/(((((((3.64523933423285+(-3.73164226007855+(A25-(A25/(A25+A25)))))*(((2.08922244023736-3.64523933423285)*(-3.25952703202318/(((0.052361294591452-A25)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25*0.733694339281677))/A25))/(A25+(((-3.42713749955792+((-0.0200734644395055+4.71622979416494)-((0.133258818510974/-3.39004635206263)/-2.4425531842262)))/0.824489513982418)/A25))))/4.08412086694012)*(1.26457615030149*0.052361294591452)))))*((0.0774480928053851-0.647528854994285)/((((A25-((((1.60281059905768-1.40956066095713)*((((A25-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25*A25))))/1.84634945808735)/((3.30808217271807+A25)*((0.647528854994285/(A25+(-2.79425889502732*3.05265008736372)))*-1.52192392139606))))/((((A25-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25)))--2.98177002653209)/(-3.79224409816778--3.79224409816778)))))+(((A25/(((2.34197731774545+((((0.386963998998314/A25)/3.39934924672488)*((-3.2449236804986+(-2.97734643108888/(((((-3.14744919491009/-1.26966642113037)/2.0106748698147)+3.90593079902726)+-3.42713749955792)-((((-0.0200734644395055*(((2.11704141664224-4.08412086694012)/A25)/1.18105103657781))*(-2.26892945596907/A25))/4.65070503042235)+3.48093043806131))))/-4.53516006887276))-3.64523933423285))-((-3.42713749955792+(((-3.16767408673218--3.16767408673218)*(-3.56737935401611/-0.85081431284589))-(0.733694339281677*(-3.33182040462128+((-0.0200734644395055*A25)-(A25--0.510526529938814))))))*-2.80939743944761))/-4.56339240828415))*A25)*(4.52329554397422-1.60281059905768)))/-3.73164226007855)/4.69788208558142))/3.90593079902726)*4.8436637424353)/(1.18897805710849+((((-1.60395072183553/((0.0774480928053851*(0.133258818510974*(-4.56339240828415*((1.76797309929326*((-3.42713749955792*A25)*((4.52329554397422-4.52329554397422)-3.90593079902726)))-1.58777869864188))))/1.16609837775129))/0.0774480928053851)-(-0.0200734644395055/A25)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25))*(A25*1.19517927072056))*-1.05728345372892))+(A25-(((((-0.931352217721226--0.931352217721226)/((((-2.97734643108888+(1.19517927072056/A25))/3.48093043806131)/-2.87742668351596)+(1.19517927072056/(-3.33182040462128*(-2.4425531842262*2.11704141664224)))))+A25)+0.386963998998314)/3.79672978460624)))--3.16767408673218)--0.0200734644395055))))--4.59835248077583)/A25))))*4.33635560855918)))))/A25)*((-3.42713749955792/A25)*-0.0200734644395055))--4.94715183800341)))/-1.48291622340549))+3.30808217271807)))+(A25-(-3.73164226007855+3.22462049908298))))*((0.0774480928053851-((A25*((1.26457615030149-1.26457615030149)*(((((((3.90593079902726/((-3.56737935401611--3.56737935401611)--4.59835248077583))+-1.61517675198352)/A25)+(((1.94410224174678-A25)/(-0.0200734644395055/(((3.48093043806131/(A25*A25))+((((0.647528854994285*(1.84634945808735+(-3.2449236804986--1.60395072183553)))/((((((((-1.61517675198352/A25)+(-3.73164226007855+(A25-(A25/(A25+A25)))))*(((2.08922244023736-3.64523933423285)*((1.26457615030149-(-3.42713749955792+((((3.48093043806131/((-0.0200734644395055*(((0.647528854994285*(1.84634945808735+(-3.2449236804986--1.60395072183553)))/((((((((-1.61517675198352/A25)+(-3.73164226007855+(A25-(A25/(A25+A25)))))*(((2.08922244023736-3.64523933423285)*(-3.25952703202318/(((0.052361294591452-A25)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25*0.733694339281677))/A25))/(A25+(((-3.42713749955792+((-0.0200734644395055+4.71622979416494)-((0.133258818510974/-3.39004635206263)/-2.4425531842262)))/0.824489513982418)/A25))))*1.26457615030149))/-4.32980373493208)/((1.16609837775129-((((-3.42713749955792+((-0.0200734644395055+4.71622979416494)-((0.133258818510974/-3.39004635206263)/-2.4425531842262)))/0.824489513982418)/A25)/(((((A25/-4.94715183800341)*(2.11704141664224/(A25+(3.64523933423285*(((-4.56339240828415-1.16609837775129)/(1.76797309929326-(((3.48093043806131/(((-3.38565876629403*3.07204806183164)--3.39004635206263)*3.79672978460624))+((((-3.33182040462128*(((-3.42713749955792-((A25*(-0.0200734644395055+(1.60281059905768*(((A25-1.40956066095713)*(((3.48093043806131--1.61517675198352)--4.40594647924106)*-4.56339240828415))/3.50315800822618))))-(1.19517927072056+0.386963998998314)))+1.83138260440715)/A25))/(((0.133258818510974/1.77215324995355)*(-3.73164226007855-((-1.52192392139606*4.82938776052934)/-2.4425531842262)))/((1.76797309929326-((((3.79672978460624+-3.79224409816778)/(A25*3.79672978460624))+((((0.133258818510974*0.647528854994285)/((((-3.16767408673218--3.16767408673218)/4.65070503042235)*4.52329554397422)+0.450855625857595))/3.79672978460624)/3.48093043806131))/(1.43077755017915--3.00405833323218)))/(A25*A25))))/1.84634945808735)/((3.30808217271807+A25)*((0.647528854994285/(A25+(-2.79425889502732*3.05265008736372)))*-1.52192392139606))))/((((A25-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25)))--2.98177002653209)/(-3.79224409816778--3.79224409816778)))))+(((A25/(((2.34197731774545+((((0.386963998998314/A25)/3.39934924672488)*((-3.2449236804986+(-2.97734643108888/(((((-3.14744919491009/-1.26966642113037)/A25)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25*A25))+0.052361294591452)/((3.30808217271807+3.30808217271807)+((3.30808217271807+-3.23516322670601)*((0.733694339281677/2.0106748698147)-(A25+(-2.79425889502732*(((((3.79672978460624/-3.00405833323218)/A25)+(3.30808217271807+((-1.48291622340549/(((((1.26457615030149*1.60281059905768)*((-2.26892945596907-1.14521102974247)/(4.99009069686045+A25)))+(((0.824489513982418-A25)*1.18897805710849)*(4.52329554397422-1.60281059905768)))/-3.73164226007855)/4.69788208558142))/(-0.85081431284589+(((4.69788208558142-A25)/0.386963998998314)+((A25+(0.052361294591452/A25))/(((1.14521102974247+(-1.61517675198352+(A25/-2.79425889502732)))/(((((0.647528854994285*(1.84634945808735+(-3.2449236804986--1.60395072183553)))/((-0.0200734644395055/A25)/A25))/(A25+(((-3.42713749955792+((-1.48291622340549-(-3.73164226007855+3.22462049908298))-((0.133258818510974/-3.39004635206263)/(4.52329554397422-1.26457615030149))))/0.824489513982418)/A25)))*A25)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25*-0.0200734644395055)*2.0106748698147)--4.35351557216368)*-0.510526529938814)+0.450855625857595)/(((4.63598611636265/((((-0.0200734644395055*(0.052361294591452*(1.26457615030149*A25)))*(A25*1.19517927072056))*(1.26457615030149-1.26457615030149))+((((((0.647528854994285*(1.84634945808735+(-3.2449236804986--1.60395072183553)))/((((((((-1.61517675198352/A25)+(-3.73164226007855+(A25-(A25/(A25+A25)))))*(((2.08922244023736-3.64523933423285)*((1.76797309929326-(A25+((((3.48093043806131/(4.69788208558142*(1.83138260440715-(((((-0.809412257819861/3.90593079902726)*4.8436637424353)/(1.18897805710849+(((1.58777869864188-A25)-(-0.0200734644395055/3.22462049908298))+1.88458206510379)))/(-3.14744919491009-(A25-((((4.52329554397422-4.52329554397422)*((-2.97734643108888*-1.05728345372892)+((1.96258428867107-(-4.56339240828415--2.26892945596907))/(A25/0.450855625857595))))/1.18897805710849)/3.05265008736372))))-(-1.60395072183553*-3.39004635206263)))))/-4.32980373493208)/-3.14851880063319)+3.30808217271807)))+(A25-(-3.73164226007855+(A25-(((A25-((((A25-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25)))))))*((0.0774480928053851-0.647528854994285)/(4.8436637424353*-0.931352217721226))))*(A25+1.43077755017915))+3.64523933423285)/3.22462049908298)/(A25*0.733694339281677))/A25))/(A25+(((-3.42713749955792+((-0.0200734644395055+0.133258818510974)-((0.133258818510974/((A25--4.56339240828415)/-1.60395072183553))/-2.4425531842262)))/0.824489513982418)/A25)))*A25)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25)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25*1.19517927072056))*-1.05728345372892)+(A25-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25)-(-1.61517675198352/A25))))))*-2.80939743944761))))))))/-1.52192392139606)*A25)))))))/(-0.85081431284589--4.53516006887276))/(2.34197731774545/-4.94715183800341))))/1.18105103657781))*(-2.26892945596907/A25))/4.65070503042235)+3.48093043806131))))/-4.53516006887276))-3.64523933423285))-3.30808217271807)/1.18897805710849))*A25)*(4.52329554397422-1.60281059905768)))/-3.73164226007855)/4.69788208558142))/3.90593079902726)*4.8436637424353)/(1.18897805710849+((((-1.60395072183553/((0.0774480928053851*(0.133258818510974*(-4.56339240828415*((1.76797309929326*(A25--0.510526529938814))-1.58777869864188))))/1.16609837775129))/0.0774480928053851)-(-0.0200734644395055/A25)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25))/3.48093043806131)/(((3.64523933423285/-0.85081431284589)/A25)/-3.2449236804986))+3.07204806183164)-(((((-0.931352217721226--0.931352217721226)/((((-2.97734643108888+(1.19517927072056/A25)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25-(A25/(A25+A25)))--3.85737816872108)*(0.733694339281677+-3.25952703202318))--2.97734643108888))))/A25)/((-4.56339240828415-(A25/-4.59835248077583))+A25)))))))+A25)+0.386963998998314)/3.79672978460624)))--3.16767408673218)--0.0200734644395055))))--4.59835248077583)/A25))))*4.33635560855918)))))/A25)*(((3.64523933423285/((((1.94410224174678-1.94410224174678)/(-0.0200734644395055/(((-1.61517675198352+-3.79224409816778)/-4.40594647924106)/3.64523933423285)))*(0.733694339281677+((1.60281059905768*3.13001675714149)/3.13001675714149)))--2.97734643108888))/A25)*-0.0200734644395055))--4.94715183800341)))/-1.48291622340549))+3.30808217271807)))+(A25-(-3.73164226007855+3.22462049908298))))*((0.0774480928053851-((1.26457615030149*((1.26457615030149-1.26457615030149)*(((((((3.90593079902726/((0.824489513982418/3.42573011096228)--4.59835248077583))+-1.61517675198352)/A25)+(((1.94410224174678-A25)/(-0.0200734644395055/(((3.48093043806131/(A25*A25))+((-0.0200734644395055/-3.14851880063319)/(2.0106748698147/((-3.85737816872108+(3.39934924672488/((4.71622979416494/1.83138260440715)-A25)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25)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25)))*A25))/(4.8436637424353*-0.931352217721226))))*(((-3.14744919491009*((A25*-0.0200734644395055)*2.0106748698147))/A25)+(0.386963998998314-2.08922244023736)))+3.64523933423285)/3.22462049908298)/(A25*0.733694339281677))/A25))/(A25+(((-3.42713749955792+((-1.48291622340549-(-3.73164226007855+3.22462049908298))-((0.133258818510974/-3.39004635206263)/(4.52329554397422-1.26457615030149))))/0.824489513982418)/A25)))*A25)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25+(-0.0200734644395055/(((0.052361294591452/-3.73164226007855)/(1.26457615030149*A25))/1.58777869864188)))*0.450855625857595)*(-0.0200734644395055/A25)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25)))*A25))/(4.8436637424353*-0.931352217721226))))*(((-3.14744919491009*((A25*-0.0200734644395055)*2.0106748698147))/A25)+(0.386963998998314-2.08922244023736)))+3.64523933423285)/3.22462049908298)/(A25*0.733694339281677))/A25))/(A25+(((-3.42713749955792+((-1.48291622340549-(-3.73164226007855+3.22462049908298))-((0.133258818510974/-3.39004635206263)/(4.52329554397422-1.26457615030149))))/0.824489513982418)/A25)))*A25)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25/((1.60281059905768/-1.48291622340549)/-3.14744919491009)))/3.64523933423285)/(3.79672978460624+-3.79224409816778))*0.824489513982418)))))-(0.733694339281677*(-3.33182040462128+((-0.0200734644395055*A25)-(A25--0.510526529938814))))))*-2.80939743944761))))))))/-1.52192392139606))/-3.39004635206263)/-4.53516006887276)-(1.40956066095713/(3.64523933423285/1.77215324995355)))+1.16609837775129)/3.81127571340579)/A25)))*0.052361294591452)))))*((0.0774480928053851-0.647528854994285)/((((A25-(-3.79224409816778/3.05265008736372))/1.18897805710849)/(3.90593079902726*3.90593079902726))*-0.931352217721226))))*(-0.0200734644395055-1.19517927072056))+3.64523933423285)/3.22462049908298)/(A25*0.733694339281677))/A25))/(A25+((-3.39004635206263/0.824489513982418)/A25)))*A25)+1.18105103657781))*((-3.42713749955792+(((-3.16767408673218--3.16767408673218)*(((-3.94146872818727+((3.30808217271807/A25)+4.69788208558142))*((((A25/(-4.59835248077583-((0.647528854994285*(((-2.97734643108888*A25)/A25)/-1.05728345372892))*-4.53516006887276)))/1.84634945808735)+-4.32980373493208)+(1.60281059905768/1.83138260440715)))/-3.39004635206263))-(0.733694339281677*(-3.33182040462128+((-0.0200734644395055*A25)-(A25--0.510526529938814))))))*-2.80939743944761))))))))/-1.52192392139606))--3.16767408673218)--0.0200734644395055))))--4.59835248077583)/A25))))*4.33635560855918)))))/A25)*(((3.64523933423285/((((1.94410224174678-1.94410224174678)/(-0.0200734644395055/(((-1.61517675198352+-3.79224409816778)/-4.40594647924106)/3.64523933423285)))*(0.733694339281677+((1.60281059905768*3.13001675714149)/3.13001675714149)))--2.97734643108888))/A25)*-0.0200734644395055))--4.94715183800341)))/A25))+3.30808217271807)))+(A25-(-3.73164226007855+3.22462049908298))))*((0.0774480928053851-((1.26457615030149*((1.26457615030149-1.26457615030149)*(((((((3.90593079902726/((-3.56737935401611--3.56737935401611)--4.59835248077583))+-1.61517675198352)/A25)+(((1.94410224174678-A25)/(-0.0200734644395055/(((3.48093043806131/(A25*A25))+((-0.0200734644395055/-3.14851880063319)/(2.0106748698147/((-3.85737816872108+(3.39934924672488/((4.71622979416494/1.83138260440715)-A25)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25+-0.0200734644395055)*0.450855625857595)*(-0.0200734644395055/A25)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25)))*A25))/(4.8436637424353*-0.931352217721226))))*(((-3.14744919491009*((A25*-0.0200734644395055)*2.0106748698147))/A25)+(0.386963998998314-2.08922244023736)))+3.64523933423285)/3.22462049908298)/(A25*0.733694339281677))/A25))/(A25+(((-3.42713749955792+((-1.48291622340549-(-3.73164226007855+3.22462049908298))-((0.133258818510974/-3.39004635206263)/(4.52329554397422-1.26457615030149))))/0.824489513982418)/A25)))*A25)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25+(-2.79425889502732*(((((3.79672978460624/-3.00405833323218)/A25)+(3.30808217271807+((-1.48291622340549/(((((1.26457615030149*1.60281059905768)*((-3.16767408673218-1.14521102974247)/(((-3.16767408673218--3.16767408673218)/-3.42713749955792)+A25)))+(0.386963998998314*(4.52329554397422-1.60281059905768)))/-3.73164226007855)/4.69788208558142))/(-0.85081431284589+(((4.69788208558142-A25)/0.386963998998314)+((A25+(0.052361294591452/A25))/(((1.14521102974247+(-1.61517675198352+(A25/-2.79425889502732)))/(((((0.647528854994285*(1.84634945808735+(-3.2449236804986--1.60395072183553)))/((((((((-1.61517675198352/A25)+(-3.73164226007855+(A25-(A25/(A25+A25)))))*(((2.08922244023736-3.64523933423285)*((1.26457615030149-(-3.42713749955792+((((3.48093043806131/(4.69788208558142*(((1.58777869864188-A25)-(-0.0200734644395055/A25))+1.88458206510379)))/-3.14744919491009)/((1.16609837775129-((((-3.42713749955792+((-0.0200734644395055+4.71622979416494)-((0.133258818510974/-3.39004635206263)/-2.4425531842262)))/0.824489513982418)/A25)/(((((A25/-4.94715183800341)*(2.11704141664224/(A25+(3.64523933423285*(((-4.56339240828415-1.16609837775129)/(1.76797309929326-(((3.48093043806131/(((-3.38565876629403*3.07204806183164)--3.39004635206263)*3.79672978460624))+((((-3.33182040462128*(((-3.42713749955792-((A25*(-0.0200734644395055+(1.60281059905768*(((A25-1.40956066095713)*(((3.48093043806131--1.61517675198352)--4.40594647924106)*-4.56339240828415))/3.50315800822618))))-(1.19517927072056+0.386963998998314)))+1.83138260440715)/A25))/(((0.133258818510974/1.77215324995355)*(-3.73164226007855-((1.19517927072056*4.82938776052934)/-2.4425531842262)))/((1.76797309929326-((((3.79672978460624+-3.79224409816778)/(A25*3.79672978460624))+((((0.133258818510974*0.647528854994285)/((((((0.133258818510974/(((((3.90593079902726*(A25/-4.35351557216368))/4.71622979416494)/(A25/-0.267111366470314))/((1.76797309929326*(1.88458206510379/(A25--3.39004635206263)))-1.58777869864188))-(-3.33182040462128*-2.4425531842262)))*(0.0774480928053851/-3.42713749955792))+-3.39004635206263)/4.65070503042235)*4.52329554397422)+0.450855625857595))/3.79672978460624)/3.48093043806131))/(1.43077755017915--3.00405833323218)))/(A25*A25))))/1.84634945808735)/((3.30808217271807+A25)*((0.647528854994285/(A25+(-2.79425889502732*3.05265008736372)))*-1.52192392139606))))/((((A25-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25)))--2.98177002653209)/(-3.79224409816778--3.79224409816778)))))+(((A25/(((2.34197731774545+((((0.386963998998314/A25)/3.39934924672488)*((-3.2449236804986+(-2.97734643108888/(((((-3.14744919491009/-1.26966642113037)/2.0106748698147)+3.90593079902726)+-3.42713749955792)-((((-0.0200734644395055*(((2.11704141664224-4.08412086694012)/A25)/1.18105103657781))*(-2.26892945596907/A25)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25/((1.60281059905768/-1.48291622340549)/-3.14744919491009)))/3.64523933423285)/-3.2449236804986)*0.824489513982418)))))-(0.733694339281677*(-3.33182040462128+1.43077755017915))))*-2.80939743944761))/-4.56339240828415))*A25)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25*1.19517927072056))*-1.05728345372892)+(A25-(((((A25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25+(A25-(((((-0.931352217721226--0.931352217721226)/(A25+(1.19517927072056/(((-3.94146872818727--3.85737816872108)*(0.733694339281677+-3.25952703202318))--2.97734643108888))))+A25)+0.386963998998314)/3.79672978460624)))--3.16767408673218)--0.0200734644395055))))--4.59835248077583)/A25))))*4.33635560855918)))))/A25)*(((3.64523933423285/((((1.94410224174678-1.94410224174678)/(-0.0200734644395055/(((-1.61517675198352+-3.79224409816778)/-4.40594647924106)/3.64523933423285)))*A25)--2.97734643108888))/A25)*-0.0200734644395055))--4.94715183800341)))/-1.48291622340549))+3.30808217271807)))+(A25-(-3.73164226007855+3.22462049908298))))*((0.0774480928053851-((A25*((1.26457615030149-1.26457615030149)*(((((((3.90593079902726/((-3.56737935401611--3.56737935401611)--4.59835248077583))+-1.61517675198352)/A25)+(((1.94410224174678-A25)/(-0.0200734644395055/(((3.48093043806131/(A25*A25))+((-0.0200734644395055/-3.14851880063319)/(2.0106748698147/((-3.85737816872108+(3.39934924672488/((4.71622979416494/1.83138260440715)-A25)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25+(-0.0200734644395055/(((0.052361294591452/-3.73164226007855)/(1.26457615030149*A25))/1.58777869864188)))*0.450855625857595)*(-0.0200734644395055/A25)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25)/3.39934924672488))))*A25))/(4.8436637424353*-0.931352217721226))))*(((-3.14744919491009*((A25*-0.0200734644395055)*2.0106748698147))/A25)+(0.386963998998314-2.08922244023736)))+3.64523933423285)/3.22462049908298)/(A25*0.733694339281677))/A25))/(A25+(((-3.42713749955792+((-1.48291622340549-(-3.73164226007855+3.22462049908298))-((0.133258818510974/-3.39004635206263)/(4.52329554397422-1.26457615030149))))/0.824489513982418)/A25)))*A25)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25/((1.60281059905768/-1.48291622340549)/-3.14744919491009)))/3.64523933423285)/-3.2449236804986)*0.824489513982418)))))-(0.733694339281677*(-3.33182040462128+((-0.0200734644395055*A25)-(A25--0.510526529938814))))))*-2.80939743944761))))))))/-1.52192392139606)*A25))))*-0.510526529938814)+0.450855625857595)/(((4.63598611636265/((((-0.0200734644395055*(((3.79672978460624/-3.00405833323218)/A25)*3.64523933423285))*(A25*1.19517927072056))*-1.05728345372892)+(A25-(((((-1.60395072183553-((((A25/(-4.59835248077583-((0.647528854994285*(((-2.97734643108888*A25)/A25)/((((0.386963998998314/A25)/3.39934924672488)*((-1.48291622340549/(((((1.26457615030149*(0.733694339281677-0.733694339281677))*((-3.16767408673218-1.14521102974247)/(4.99009069686045+-3.39004635206263)))+(((((((-1.60395072183553-((((A25/(-4.59835248077583-((0.647528854994285*(((-2.97734643108888*A25)/A25)/((((0.386963998998314/A25)/3.39934924672488)*((-1.48291622340549/(((((1.26457615030149*(0.733694339281677-0.733694339281677))*((-3.16767408673218-1.14521102974247)/(4.99009069686045+-3.39004635206263)))+(((0.824489513982418-A25)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25)-(A25--0.510526529938814))))))*-2.80939743944761))))))))/-1.52192392139606)*A25)))))))/(-0.85081431284589--4.53516006887276)))*0.133258818510974))))/(((1.77215324995355/A25)/0.647528854994285)+(((0.824489513982418-A25)*(-3.16767408673218--4.35351557216368))/((-3.42713749955792*A25)*-3.33182040462128))))</f>
      </c>
    </row>
    <row r="26">
      <c r="A26" t="n" s="0">
        <v>24.242424242424242</v>
      </c>
      <c r="B26" t="n" s="0">
        <v>-0.14810554960648248</v>
      </c>
      <c r="C26" s="0">
        <f>(((3.22462049908298/(A26*A26))+((1.77215324995355/((3.30808217271807+-3.23516322670601)*((0.733694339281677/2.0106748698147)-(A26+(-2.79425889502732*(((((3.79672978460624/-3.00405833323218)/A26)+(3.30808217271807+((-1.48291622340549/(((((1.26457615030149*(0.733694339281677-0.733694339281677))*((-3.16767408673218-1.14521102974247)/(4.99009069686045+-3.39004635206263)))+(((0.824489513982418-A26)*1.18897805710849)*(4.52329554397422-1.60281059905768)))/-3.73164226007855)/4.69788208558142))/(-0.85081431284589+(((4.69788208558142-A26)/0.386963998998314)+((A26+(0.052361294591452/A26))/(((1.14521102974247+(-1.61517675198352+(A26/-2.79425889502732)))/(((((0.647528854994285*(1.84634945808735+(-3.2449236804986-A26)))/((((((((-1.61517675198352/A26)+(-3.73164226007855+(A26-(A26/(A26+A26)))))*(((2.08922244023736-3.64523933423285)*(-3.25952703202318/(((0.052361294591452-A26)-0.733694339281677)*(((-0.0200734644395055*(((0.647528854994285*(1.84634945808735+(-3.2449236804986--1.60395072183553)))/((((((((-1.61517675198352/A26)+(-3.73164226007855+(A26-(A26/(A26+A26)))))*0.133258818510974)*(-0.0200734644395055-1.19517927072056))+3.64523933423285)/3.22462049908298)/(A26*0.733694339281677))/A26))/(A26+(((-3.42713749955792+((-0.0200734644395055+4.71622979416494)-((0.133258818510974/-3.39004635206263)/-2.4425531842262)))/0.824489513982418)/A26)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26)))*0.052361294591452)))))*((0.0774480928053851-0.647528854994285)/((((A26-((((A26-1.40956066095713)*((((A26-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26*(-0.0200734644395055+(1.60281059905768*(((A26-1.40956066095713)*((A26--4.40594647924106)*(-1.48291622340549--2.80939743944761)))/3.50315800822618))))-(1.19517927072056+0.386963998998314)))+1.83138260440715)/A26))/(((0.133258818510974/1.77215324995355)*(-3.73164226007855-((-1.52192392139606*4.82938776052934)/((((-1.60395072183553-((((A26/(-4.59835248077583-((0.647528854994285*(((-2.97734643108888*A26)/A26)/((((0.386963998998314/A26)/3.39934924672488)*((-1.48291622340549/(((((1.26457615030149*(0.733694339281677-0.733694339281677))*(((((-3.42713749955792+1.18897805710849)/-3.00405833323218)/-2.10323426409616)/-3.39004635206263)/-4.53516006887276))+(((0.824489513982418-A26)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26*3.79672978460624))+((((3.64523933423285*0.647528854994285)/((((((0.133258818510974/(((((3.90593079902726*(A26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26+4.33635560855918)+(((3.64523933423285/((((1.94410224174678-1.94410224174678)/(-0.0200734644395055/(((-1.61517675198352+-3.79224409816778)/-4.40594647924106)/3.64523933423285)))*(0.733694339281677+((1.60281059905768*3.13001675714149)/3.13001675714149)))--2.97734643108888))/A26)/(1.19517927072056+4.33635560855918)))/1.18897805710849)-(0.824489513982418-A26)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26*A26))))/1.84634945808735)/((3.30808217271807+A26)*((0.647528854994285/(A26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26)/A26)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26)))--2.98177002653209)/(-3.79224409816778--3.79224409816778)))))+(((A26/(((2.34197731774545+((((0.386963998998314/A26)/3.39934924672488)*((-3.2449236804986+(-2.97734643108888/(((((-3.14744919491009/A26)/2.0106748698147)+3.90593079902726)+-3.42713749955792)-((((-0.0200734644395055*(((2.11704141664224-4.08412086694012)/((4.33635560855918-4.33635560855918)/((((1.83138260440715/A26)/-3.00405833323218)/A26)/(2.34197731774545/-4.94715183800341))))/1.18105103657781))*(-2.26892945596907/A26))/4.65070503042235)+3.48093043806131))))/-4.53516006887276))-3.64523933423285))-3.30808217271807)/-4.56339240828415))*A26)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26-(((((0.133258818510974--0.931352217721226)/((((-2.97734643108888+(1.19517927072056/A26))/3.48093043806131)/(((((((-1.61517675198352/A26)+(-3.73164226007855+(A26-(A26/(A26+A26)))))*(((2.08922244023736-3.64523933423285)*((1.26457615030149-(-3.42713749955792+((((3.48093043806131/(4.69788208558142*(((1.58777869864188-A26)-(-0.0200734644395055/(((((-0.267111366470314*-0.510526529938814)+0.450855625857595)/(((4.63598611636265/((((-0.0200734644395055*(0.386963998998314*3.64523933423285))*(A26*1.19517927072056))*-1.05728345372892)+(A26-(((((-3.42713749955792/4.33635560855918)/((((((1.18105103657781/-0.809412257819861)/-4.53516006887276)/A26)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26-((-0.0200734644395055/-2.70093365224249)*((0.0774480928053851-0.0774480928053851)/(4.8436637424353*-0.931352217721226)))))/(((((A26/-4.94715183800341)*(2.11704141664224/(A26+(3.64523933423285*(((-4.56339240828415-1.16609837775129)/(1.76797309929326-(((3.48093043806131/(((-3.38565876629403*3.07204806183164)--3.39004635206263)*3.79672978460624))+((((-3.33182040462128*(((-3.42713749955792-((A26*(-0.0200734644395055+(1.60281059905768*(((A26-1.40956066095713)*(((3.48093043806131--1.61517675198352)--4.40594647924106)*-4.56339240828415))/3.50315800822618))))-(1.19517927072056+0.386963998998314)))+1.83138260440715)/A26))/(((0.133258818510974/1.77215324995355)*(-3.73164226007855-((1.19517927072056*4.82938776052934)/-2.4425531842262)))/((1.76797309929326-((((3.79672978460624+-3.79224409816778)/(A26*3.79672978460624))+((((0.133258818510974*0.647528854994285)/((((((0.133258818510974/(((((3.90593079902726*(A26/-4.35351557216368))/4.71622979416494)/(A26/-0.267111366470314))/((1.76797309929326*(1.88458206510379/(A26--3.39004635206263)))-1.58777869864188))-(-3.33182040462128*-2.4425531842262)))*(0.0774480928053851/-3.42713749955792))+-3.39004635206263)/4.65070503042235)*4.52329554397422)+0.450855625857595))/3.79672978460624)/3.48093043806131))/(1.43077755017915--3.00405833323218)))/(A26*A26))))/1.84634945808735)/((3.30808217271807+A26)*((0.647528854994285/(A26+(-2.79425889502732*3.05265008736372)))*-1.52192392139606))))/((((A26-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26)-(-0.0200734644395055/A26))+1.88458206510379)))/-4.32980373493208)/((1.16609837775129-((((-3.42713749955792+((-0.0200734644395055+A26)-((0.133258818510974/-3.39004635206263)/(0.052361294591452*3.64523933423285))))/A26)/A26)/(((((A26/-4.94715183800341)*(2.11704141664224/(A26+(-0.0200734644395055*(((-4.56339240828415-1.16609837775129)/(1.76797309929326-(((3.48093043806131/(((-3.38565876629403*3.07204806183164)--3.39004635206263)*3.79672978460624))+((((-3.33182040462128*(((-3.42713749955792-((A26*(-0.0200734644395055+(1.60281059905768*(((A26-1.40956066095713)*(((3.48093043806131--1.61517675198352)--4.40594647924106)*-4.56339240828415))/3.50315800822618))))-(1.19517927072056+0.386963998998314)))+1.83138260440715)/A26))/(((0.133258818510974/1.77215324995355)*(-3.73164226007855-((-1.52192392139606*4.82938776052934)/-2.4425531842262)))/((1.76797309929326-((((3.79672978460624+-3.79224409816778)/(A26*3.79672978460624))+((((0.133258818510974*0.647528854994285)/(((A26/4.65070503042235)*4.52329554397422)+0.450855625857595))/3.79672978460624)/3.48093043806131))/(1.43077755017915--3.00405833323218)))/(A26*A26))))/1.84634945808735)/((3.30808217271807+A26)*((0.647528854994285/(A26+(-2.79425889502732*3.05265008736372)))*-1.52192392139606))))/((((A26-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26)*3.90593079902726))-2.0106748698147))*0.133258818510974)*(-1.48291622340549/(4.99009069686045*1.26457615030149)))+3.64523933423285))/-3.94146872818727)-((3.48093043806131/(-2.4425531842262*((((-1.48291622340549/(((((1.26457615030149*(-0.0200734644395055*A26))*((-3.16767408673218-1.14521102974247)/(4.99009069686045+(((4.08412086694012/(-3.39004635206263/(((1.60281059905768*3.13001675714149)/3.13001675714149)-A26)))--2.98177002653209)/(-3.79224409816778--3.79224409816778)))))+((-4.56339240828415*A26)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26-(((((-0.931352217721226--0.931352217721226)/((((-2.97734643108888+(1.19517927072056/A26)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26)/((-4.56339240828415-(A26/-4.59835248077583))+A26)))))))+A26)+0.386963998998314)/3.79672978460624)))--3.16767408673218)--0.0200734644395055))))--4.59835248077583)/A26))))*4.33635560855918)))))/A26)*(((3.64523933423285/((((1.94410224174678-1.94410224174678)/((3.90593079902726*3.90593079902726)/(((-1.61517675198352+-3.79224409816778)/-4.40594647924106)/3.64523933423285)))*(0.733694339281677+((A26+(((-3.42713749955792+((-0.0200734644395055+4.71622979416494)-((0.133258818510974/-3.39004635206263)/-2.4425531842262)))/0.824489513982418)/A26))/3.13001675714149)))--2.97734643108888))/A26)*-0.0200734644395055))--4.94715183800341)))/-1.48291622340549))+3.30808217271807))/(4.99009069686045+(((4.08412086694012/(-3.39004635206263/(((1.60281059905768*3.13001675714149)/3.13001675714149)-A26)))--2.98177002653209)/(-3.79224409816778--3.79224409816778)))))+(((A26/(((2.34197731774545+((((0.386963998998314/A26)/3.39934924672488)*((-3.2449236804986+(-2.97734643108888/(((((-3.14744919491009/-1.26966642113037)/2.0106748698147)+3.90593079902726)+-3.42713749955792)-((((-0.0200734644395055*(((2.11704141664224-(A26+A26))/(3.30808217271807/A26))/1.18105103657781))*(-2.26892945596907/A26)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26/((1.60281059905768/-1.48291622340549)/-3.14744919491009)))/3.64523933423285)/-3.2449236804986)*0.824489513982418)))))-(0.733694339281677*(-3.33182040462128+((-0.0200734644395055*A26)-(A26--0.510526529938814))))))*-2.80939743944761))/-4.56339240828415))*A26)*(4.52329554397422-1.60281059905768)))/-3.73164226007855)/4.69788208558142))/3.90593079902726)*4.8436637424353)/(1.18897805710849+((((-1.60395072183553/((0.0774480928053851*(0.133258818510974*(-4.56339240828415*((1.76797309929326*((-3.42713749955792*A26)*((4.52329554397422-4.52329554397422)-3.90593079902726)))-1.58777869864188))))/1.16609837775129))/0.0774480928053851)-(-0.0200734644395055/A26)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26*1.19517927072056))*-1.05728345372892))+(A26-(1.26457615030149/3.79672978460624)))--3.16767408673218)--0.0200734644395055))))--4.59835248077583)/A26))))*4.33635560855918)))))/A26)*1.26457615030149)--4.94715183800341)))/-1.48291622340549))+3.30808217271807)))+(A26-(-3.73164226007855+3.22462049908298))))*((0.0774480928053851-((A26*((1.26457615030149-1.26457615030149)*(((((((3.90593079902726/((-3.56737935401611--3.56737935401611)--4.59835248077583))+-1.61517675198352)/A26)+(((1.94410224174678-A26)/(-0.0200734644395055/(((3.48093043806131/(A26*A26))+((-0.0200734644395055/-3.14851880063319)/(2.0106748698147/((-3.85737816872108+(3.39934924672488/((4.71622979416494/1.83138260440715)-A26)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26)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26)))*A26))/(4.8436637424353*-0.931352217721226))))*(((-3.14744919491009*((A26*-0.0200734644395055)*2.0106748698147))/A26)+(0.386963998998314-2.08922244023736)))+3.64523933423285)/3.22462049908298)/(A26*0.733694339281677)))+(1.19517927072056/(-3.33182040462128*(-2.4425531842262*(((A26/-4.94715183800341)*(2.11704141664224/((((0.133258818510974*0.647528854994285)/(((((((3.64523933423285/1.77215324995355)/(((((3.90593079902726*(A26/-4.35351557216368))/4.71622979416494)/(A26/-0.267111366470314))/2.11704141664224)-(-3.33182040462128*-2.4425531842262)))*(0.0774480928053851/-3.42713749955792))+-3.39004635206263)/4.65070503042235)*4.52329554397422)+0.450855625857595))/3.79672978460624)/3.48093043806131)))/((-4.56339240828415-(A26/-4.59835248077583))+A26)))))))+A26)+0.386963998998314)/3.79672978460624)))--3.16767408673218)--0.0200734644395055))))--4.59835248077583)/A26))))/1.18897805710849)+-3.23516322670601)/4.65070503042235))))/1.18897805710849)/3.05265008736372))/1.18897805710849)/(3.90593079902726*3.90593079902726))*-0.931352217721226))))*(-0.0200734644395055-1.19517927072056))+3.64523933423285)/3.22462049908298)/(A26*0.733694339281677))/A26))/(A26+((-3.39004635206263/0.824489513982418)/A26)))*A26)+1.18105103657781))*((-3.42713749955792+(((-3.16767408673218--3.16767408673218)*(((-3.94146872818727+((3.30808217271807/A26)+4.69788208558142))*((((A26/(-4.59835248077583-((0.647528854994285*(((-2.97734643108888*A26)/A26)/-1.05728345372892))*-4.53516006887276)))/1.84634945808735)+-4.32980373493208)+(1.60281059905768/1.83138260440715)))/-3.39004635206263))-(0.733694339281677*(-3.33182040462128+((-0.0200734644395055*A26)-(A26--0.510526529938814))))))*-2.80939743944761))))))))/-1.52192392139606)*A26))))))/(2.0106748698147/((-0.0200734644395055+((((3.48093043806131/(A26*A26))+0.052361294591452)/((3.30808217271807+3.30808217271807)+((3.30808217271807+-3.23516322670601)*((0.733694339281677/2.0106748698147)-(A26+(-2.79425889502732*(((((3.79672978460624/-3.00405833323218)/A26)+(3.30808217271807+((-1.48291622340549/(((((1.26457615030149*1.60281059905768)*((-3.16767408673218-1.14521102974247)/(4.99009069686045+A26)))+(((0.824489513982418-A26)*1.18897805710849)*(4.52329554397422-1.60281059905768)))/-3.73164226007855)/4.69788208558142))/(-0.85081431284589+(((4.69788208558142-A26)/0.386963998998314)+((A26+(0.052361294591452/A26))/(((1.14521102974247+(-1.61517675198352+(A26/-2.79425889502732)))/(((((0.647528854994285*(1.84634945808735+(-3.2449236804986--1.60395072183553)))/((((((((-1.61517675198352/A26)+(-3.73164226007855+(A26-(A26/(A26+A26)))))*(((2.08922244023736-3.64523933423285)*((1.26457615030149-(-3.42713749955792+((((3.48093043806131/(4.69788208558142*(((1.58777869864188-A26)-(-0.0200734644395055/A26))+1.88458206510379)))/-4.32980373493208)/((1.16609837775129-(((3.64523933423285/0.824489513982418)/A26)/(((((A26/-4.94715183800341)*(2.11704141664224/(A26+(3.64523933423285*(((-4.56339240828415-1.16609837775129)/(1.76797309929326-(((3.48093043806131/(((-3.38565876629403*3.07204806183164)--3.39004635206263)*3.79672978460624))+((((-3.33182040462128*(A26/(A26+-3.16767408673218)))/(((0.133258818510974/1.77215324995355)*(-3.73164226007855-((-1.52192392139606*4.82938776052934)/-2.4425531842262)))/((1.76797309929326-((((3.79672978460624+-3.79224409816778)/(A26*3.79672978460624))+((((0.133258818510974*0.647528854994285)/((((((0.133258818510974/(((((3.90593079902726*(A26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26+4.33635560855918)+(((3.64523933423285/((((1.94410224174678-1.94410224174678)/(-0.0200734644395055/(((-1.61517675198352+-3.79224409816778)/-4.40594647924106)/3.64523933423285)))*(0.733694339281677+((1.60281059905768*3.13001675714149)/3.13001675714149)))--2.97734643108888))/A26)/(1.19517927072056+4.33635560855918)))/(((4.69788208558142-A26)/0.386963998998314)+((A26+(0.052361294591452/A26))/(((1.14521102974247+(-1.61517675198352+(A26/-2.79425889502732)))/(((((0.647528854994285*(1.84634945808735+(-3.2449236804986--1.60395072183553)))/((((((((-1.61517675198352/A26)+(-3.73164226007855+(A26-(A26/(A26+A26)))))*(((2.08922244023736-3.64523933423285)*((1.26457615030149-(-3.42713749955792+((((3.48093043806131/(4.69788208558142*(((1.58777869864188-A26)-(-0.0200734644395055/A26)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26)/(((((A26/-4.94715183800341)*(2.11704141664224/(A26+(3.64523933423285*(((-4.56339240828415-1.16609837775129)/(1.76797309929326-(((3.48093043806131/(((-3.38565876629403*3.07204806183164)--3.39004635206263)*3.79672978460624))+((((-3.33182040462128*(((-3.42713749955792-((A26*(-0.0200734644395055+(-4.32980373493208*(((A26-1.40956066095713)*((A26--4.40594647924106)*(-1.48291622340549--2.80939743944761)))/3.50315800822618))))-(1.19517927072056+0.386963998998314)))+1.83138260440715)/A26))/(((0.133258818510974/1.77215324995355)*(-3.73164226007855-((-1.52192392139606*4.82938776052934)/-2.4425531842262)))/((1.76797309929326-((((3.79672978460624+-3.79224409816778)/(A26*3.79672978460624))+((((0.133258818510974*0.647528854994285)/((((((0.133258818510974/(((((3.90593079902726*(A26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26+4.33635560855918)+(((3.64523933423285/((((1.94410224174678-1.94410224174678)/(-0.0200734644395055/(((-1.61517675198352+-3.79224409816778)/-4.40594647924106)/3.64523933423285)))*(0.733694339281677+((1.60281059905768*3.13001675714149)/3.13001675714149)))--2.97734643108888))/A26)/(1.19517927072056+4.33635560855918)))/1.18897805710849)-(0.824489513982418-A26)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26*A26))))/1.84634945808735)/((3.30808217271807+A26)*((0.647528854994285/(A26+(-2.79425889502732*3.05265008736372)))*-1.61517675198352))))/((((A26-(((2.34197731774545*(((((-3.79224409816778*-0.0200734644395055)*((2.08922244023736-2.08922244023736)*3.64523933423285))+4.8436637424353)*-0.267111366470314)*(((-1.52192392139606-((((-4.59835248077583/((((-2.97734643108888*A26)/A26)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26)))--2.98177002653209)/(-3.79224409816778--3.79224409816778)))))+(((A26/(((2.34197731774545+((((0.386963998998314/A26)/3.39934924672488)*((-3.2449236804986+(-2.97734643108888/(((((-3.14744919491009/A26)/2.0106748698147)+3.90593079902726)+-3.42713749955792)-((((-0.0200734644395055*(((2.11704141664224-4.08412086694012)/((4.33635560855918-4.33635560855918)/((((1.83138260440715/A26)/-3.00405833323218)/A26)/(2.34197731774545/-4.94715183800341))))/1.18105103657781))*(-2.26892945596907/A26))/4.65070503042235)+3.48093043806131))))/-4.53516006887276))-3.64523933423285))-3.30808217271807)/-4.56339240828415))*A26)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26-(((((-0.931352217721226--0.931352217721226)/((((-2.97734643108888+(1.19517927072056/A26))/3.48093043806131)/(((((((-1.61517675198352/A26)+(-3.73164226007855+(A26-(A26/(A26+A26)))))*(((2.08922244023736-3.64523933423285)*((1.26457615030149-(-3.42713749955792+((((3.48093043806131/(4.69788208558142*(((1.58777869864188-A26)-(-0.0200734644395055/(((((-0.267111366470314*-0.510526529938814)+0.450855625857595)/(((4.63598611636265/((((-0.0200734644395055*(0.386963998998314*3.64523933423285))*(A26*1.19517927072056))*-1.05728345372892)+(A26-(((((-3.42713749955792/4.33635560855918)/((((((1.18105103657781/-0.809412257819861)/-4.53516006887276)/A26)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26-((((4.69788208558142-A26)/0.386963998998314)/-2.70093365224249)*((0.0774480928053851-0.0774480928053851)/(4.8436637424353*-0.931352217721226)))))/((((((1.60281059905768/-1.48291622340549)/-3.14744919491009)*(2.11704141664224/(A26+(3.64523933423285*(((-4.56339240828415-1.16609837775129)/(1.76797309929326-(((3.48093043806131/(((-3.38565876629403*3.07204806183164)--3.39004635206263)*3.79672978460624))+((((-3.33182040462128*(((-3.42713749955792-((A26*(-0.0200734644395055+(1.60281059905768*(((A26-1.40956066095713)*(((3.48093043806131--1.61517675198352)--4.40594647924106)*-4.56339240828415))/3.50315800822618))))-(1.19517927072056+0.386963998998314)))+1.83138260440715)/A26))/((0.0774480928053851*(-3.73164226007855-((1.19517927072056*4.82938776052934)/-2.4425531842262)))/((1.76797309929326-((((3.79672978460624+-3.79224409816778)/(A26*3.79672978460624))+((((0.133258818510974*0.647528854994285)/((((((0.133258818510974/(((((3.90593079902726*(A26/-4.35351557216368))/4.71622979416494)/(A26/-0.267111366470314))/((1.76797309929326*(1.88458206510379/(A26--3.39004635206263)))-1.58777869864188))-(-3.33182040462128*-2.4425531842262)))*(0.0774480928053851/-3.42713749955792))+-3.39004635206263)/4.65070503042235)*4.52329554397422)+0.450855625857595))/3.79672978460624)/3.48093043806131))/(1.43077755017915--3.00405833323218)))/(A26*A26))))/1.84634945808735)/((3.30808217271807+A26)*((0.647528854994285/(A26+(-2.79425889502732*3.05265008736372)))*-1.52192392139606))))/((((A26-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26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26)/3.39934924672488)*((-3.2449236804986+(-2.97734643108888/(((((-3.14744919491009/-1.26966642113037)/2.0106748698147)+-3.16767408673218)+-3.42713749955792)-((((-0.0200734644395055*(((2.11704141664224-4.08412086694012)/A26)/1.18105103657781))*(-2.26892945596907/A26)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26/((1.60281059905768/-1.48291622340549)/-3.14744919491009)))/3.64523933423285)/-3.2449236804986)*0.824489513982418)))))-(0.733694339281677*(-3.33182040462128+((-0.0200734644395055*A26)-(A26--0.510526529938814))))))*-2.80939743944761))+3.30808217271807))/(4.99009069686045+(((4.08412086694012/(-3.39004635206263/(((1.60281059905768*3.13001675714149)/3.13001675714149)-A26)))-(((-3.42713749955792+((-1.48291622340549-(-3.73164226007855+3.22462049908298))-((0.133258818510974/-3.39004635206263)/((((1.14521102974247+(-1.61517675198352+(A26/-2.79425889502732)))/(((((0.647528854994285*(1.84634945808735+(-3.2449236804986--1.60395072183553)))/((((((((-1.61517675198352/A26)+(-3.73164226007855+(A26-(A26/(A26+(((((1.26457615030149*(0.733694339281677-0.733694339281677))*((-3.16767408673218-1.14521102974247)/(4.99009069686045+-3.39004635206263)))+(((0.824489513982418-A26)*1.18897805710849)*(4.52329554397422-1.60281059905768)))/-3.73164226007855)/4.69788208558142))))))*(((2.08922244023736-3.64523933423285)*((1.26457615030149-(-3.42713749955792+((((3.48093043806131/(4.69788208558142*(((1.58777869864188-A26)-(-0.0200734644395055/A26))+1.88458206510379)))/-4.32980373493208)/((1.16609837775129-((((((1.77215324995355/A26)/0.647528854994285)+(((0.824489513982418-A26)*1.18897805710849)/((-3.42713749955792*A26)*-3.33182040462128)))/0.824489513982418)/A26)/(((((A26/-4.94715183800341)*(2.11704141664224/(A26+(3.64523933423285*(((-4.56339240828415-(-2.97734643108888*A26))/(1.76797309929326-(((3.48093043806131/(((-3.38565876629403*3.07204806183164)-(1.43077755017915+0.052361294591452))*3.79672978460624))+((((-3.33182040462128*(((-3.2449236804986-((A26*(-0.0200734644395055+(1.60281059905768*(((A26-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26/-4.35351557216368))/4.71622979416494)/(A26/-0.267111366470314))/((1.76797309929326*(1.88458206510379/(A26-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26*A26))))/1.84634945808735)/((3.30808217271807+A26)*((0.647528854994285/(A26+(-2.79425889502732*3.05265008736372)))*-1.52192392139606))))/((((A26-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26)))--2.98177002653209)/(-3.79224409816778--3.79224409816778)))))+(((A26/(((2.34197731774545+((((0.386963998998314/A26)/3.39934924672488)*((-3.2449236804986+(-2.97734643108888/(((((-3.14744919491009/-1.26966642113037)/2.0106748698147)+-3.16767408673218)+-3.42713749955792)-((((-0.0200734644395055*(((2.11704141664224-4.08412086694012)/A26)/1.18105103657781))*(-2.26892945596907/A26)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26/((1.60281059905768/-1.48291622340549)/-3.14744919491009)))/3.64523933423285)/-3.2449236804986)*0.824489513982418)))))-(0.733694339281677*(-3.33182040462128+((-0.0200734644395055*A26)-(A26--0.510526529938814))))))*-2.80939743944761))/-4.56339240828415))*A26)*(4.52329554397422-1.60281059905768)))/-3.73164226007855)/4.69788208558142))/3.90593079902726)*4.8436637424353)/(1.18897805710849+((((-1.60395072183553/((0.0774480928053851*(0.133258818510974*(-4.56339240828415*((1.76797309929326*((-3.42713749955792*A26)*((4.52329554397422-4.52329554397422)-3.90593079902726)))-1.58777869864188))))/1.16609837775129))/0.0774480928053851)-(-0.0200734644395055/A26)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26)/A26)/-1.05728345372892))/4.65070503042235)))*3.64523933423285))*0.133258818510974)*(((-0.0200734644395055*(0.052361294591452*(3.30808217271807+-3.23516322670601)))*(A26*1.19517927072056))*-1.05728345372892))+(A26-(((((-0.931352217721226--0.931352217721226)/((((-2.97734643108888+(1.19517927072056/A26)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26*3.79672978460624))+((((0.133258818510974*0.647528854994285)/((((((0.133258818510974/(((((3.90593079902726*(A26/-4.35351557216368))/4.71622979416494)/(A26/-0.267111366470314))/((1.76797309929326*(1.88458206510379/(A26--3.39004635206263)))-1.58777869864188))-(-3.33182040462128*-2.4425531842262)))*(0.0774480928053851/-3.42713749955792))+-3.39004635206263)/4.65070503042235)*4.52329554397422)+0.450855625857595))/3.79672978460624)/3.48093043806131))/3.79672978460624))/(A26*A26))))/-3.00405833323218))/(3.64523933423285/(((-3.94146872818727--3.85737816872108)*(0.733694339281677+-3.25952703202318))--2.97734643108888))))/A26)/((-4.56339240828415-(A26/-4.59835248077583))+A26)))))))+A26)+0.386963998998314)/3.79672978460624)))--3.16767408673218)--0.0200734644395055))))--4.59835248077583)/A26))))*4.33635560855918)))))/A26)*(((3.64523933423285/((((1.94410224174678-1.94410224174678)/(3.22462049908298*3.79672978460624))*A26)--2.97734643108888))/A26)*-0.0200734644395055))--4.94715183800341)))/-1.48291622340549))+3.30808217271807)))+(A26-(-3.73164226007855+3.22462049908298))))*((0.0774480928053851-((A26*((1.26457615030149-1.26457615030149)*(((((((3.90593079902726/((-3.56737935401611--3.56737935401611)--4.59835248077583))+-1.61517675198352)/A26)+(((1.94410224174678-A26)/(-0.0200734644395055/(((3.48093043806131/(A26*A26))+((-0.0200734644395055/-3.14851880063319)/(2.0106748698147/((-3.85737816872108+(3.39934924672488/((4.71622979416494/1.83138260440715)-A26)))*0.133258818510974))))/3.64523933423285)))/((((0.052361294591452*1.19517927072056)/-4.56339240828415)-((4.52329554397422-4.52329554397422)*(((4.8436637424353/-0.809412257819861)*(3.90593079902726--1.48291622340549))-(A26-(-0.0200734644395055*(-0.267111366470314-((-2.79425889502732/(((A26+(-0.0200734644395055/(((0.052361294591452/-3.73164226007855)/(1.26457615030149*A26))/1.58777869864188)))*0.450855625857595)*(-0.0200734644395055/A26)))+((1.18897805710849-2.34197731774545)*(1.94410224174678-A26)))))))))+1.96258428867107)))+((-3.79224409816778/3.79672978460624)-(((1.76797309929326*1.83138260440715)/(0.052361294591452*(((3.42573011096228+-3.23516322670601)/-0.0200734644395055)*(4.8436637424353+-4.59835248077583))))/-2.4425531842262)))/-3.00405833323218)/A26)))*A26))/(4.8436637424353*-0.931352217721226))))*(((-3.14744919491009*((A26*-0.0200734644395055)*2.0106748698147))/A26)+(0.386963998998314-2.08922244023736)))+3.64523933423285)/3.22462049908298)/(A26*0.733694339281677))/A26))/(A26+((((-4.59835248077583/(((1.43077755017915+0.052361294591452)+((((-3.16767408673218--3.16767408673218)/-3.42713749955792)/-3.38565876629403)*3.90593079902726))-2.0106748698147))*0.133258818510974)*(-1.48291622340549/(4.99009069686045*1.26457615030149)))/A26)))*A26)+1.18105103657781))*((-3.42713749955792+3.64523933423285)*-2.80939743944761))-1.26457615030149))))/0.824489513982418)/A26))/(-3.79224409816778--3.79224409816778)))))+(((A26/(((2.34197731774545+((((0.386963998998314/A26)/3.39934924672488)*((-3.2449236804986+(-2.97734643108888/(((((-3.14744919491009/-1.26966642113037)/2.0106748698147)+3.90593079902726)+-3.42713749955792)-((((-0.0200734644395055*(((2.11704141664224-(A26+A26))/(3.30808217271807/A26))/1.18105103657781))*(-2.26892945596907/A26)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26/((-3.33182040462128*(-2.4425531842262*(((A26/-4.94715183800341)*(2.11704141664224/((((0.133258818510974*0.647528854994285)/(((((((3.64523933423285/1.77215324995355)/(((((3.90593079902726*(A26/-4.35351557216368))/4.71622979416494)/(A26/-0.267111366470314))/2.11704141664224)-(-3.33182040462128*-2.4425531842262)))*(0.0774480928053851/-3.42713749955792))+-3.39004635206263)/4.65070503042235)*4.52329554397422)+0.450855625857595))/3.79672978460624)/3.48093043806131)))/((-4.56339240828415-(A26/-4.59835248077583))+A26))))/-3.14744919491009)))/3.64523933423285)/-3.2449236804986)*0.824489513982418)))))-(0.733694339281677*(-3.33182040462128+((-0.0200734644395055*A26)-(A26--0.510526529938814))))))*-2.80939743944761))/-4.56339240828415))*A26)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26-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26)/((-4.56339240828415-(A26/-4.59835248077583))+A26)))))))+A26)+0.386963998998314)/3.79672978460624)))--3.16767408673218)--0.0200734644395055))))--4.59835248077583)/A26))))*4.33635560855918)))))/A26)*1.26457615030149)--4.94715183800341)))/-1.48291622340549))+3.30808217271807)))+(A26-(-3.73164226007855+3.22462049908298))))*((0.0774480928053851-((A26*((1.26457615030149-1.26457615030149)*(((((((3.90593079902726/((-3.56737935401611--3.56737935401611)--4.59835248077583))+-1.61517675198352)/A26)+(((1.94410224174678-A26)/(-0.0200734644395055/(((3.48093043806131/(A26*A26))+((-0.0200734644395055/-3.14851880063319)/(2.0106748698147/((-3.85737816872108+(3.39934924672488/((4.71622979416494/1.83138260440715)-A26)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26)))*A26))/(4.8436637424353*-0.931352217721226))))*(((-3.14744919491009*((A26*-0.0200734644395055)*2.0106748698147))/A26)+(0.386963998998314-2.08922244023736)))+3.64523933423285)/3.22462049908298)/(A26*0.733694339281677)))+(1.19517927072056/(-3.33182040462128*(-2.4425531842262*(((A26/-4.94715183800341)*(2.11704141664224/((((0.133258818510974*0.647528854994285)/((0.733694339281677*4.52329554397422)+0.450855625857595))/3.79672978460624)/3.48093043806131)))/((-4.56339240828415-(A26/-4.59835248077583))+A26)))))))+A26)+0.386963998998314)/3.79672978460624)))--3.16767408673218)--0.0200734644395055))))--4.59835248077583)/A26))))*4.33635560855918)))))/A26)*(((3.64523933423285/((((1.94410224174678-1.94410224174678)/(-0.0200734644395055/(((-1.61517675198352+-3.79224409816778)/-4.40594647924106)/3.64523933423285)))*(0.733694339281677+((1.60281059905768*3.13001675714149)/3.13001675714149)))--2.97734643108888))/A26)*-0.0200734644395055))--4.94715183800341)))/A26))+3.30808217271807)))+(A26-(-3.73164226007855+3.22462049908298))))*((0.0774480928053851-((1.26457615030149*((1.26457615030149-1.26457615030149)*(((((((3.90593079902726/((-3.56737935401611--3.56737935401611)--4.59835248077583))+-1.61517675198352)/A26)+(((1.94410224174678-A26)/(-0.0200734644395055/(((3.48093043806131/(A26*A26))+((-0.0200734644395055/-3.14851880063319)/(2.0106748698147/((-3.85737816872108+(3.39934924672488/((4.71622979416494/1.83138260440715)-A26)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26+-0.0200734644395055)*0.450855625857595)*(-0.0200734644395055/A26)))+((1.18897805710849-2.34197731774545)*3.64523933423285))))))))+1.96258428867107)))+(-3.00405833323218-(((2.08922244023736-3.64523933423285)*((1.26457615030149-(A26+((((3.48093043806131/(4.69788208558142*(1.83138260440715-(((((-0.809412257819861/3.90593079902726)*4.8436637424353)/(1.18897805710849+(((1.58777869864188-A26)-(-0.0200734644395055/3.22462049908298))+1.88458206510379)))/(-3.14744919491009-(A26-((((4.52329554397422-4.52329554397422)*((-2.97734643108888*-1.05728345372892)+((1.96258428867107-(-4.56339240828415--2.26892945596907))/(A26/0.450855625857595))))/1.18897805710849)/3.05265008736372))))-(-1.60395072183553*-3.39004635206263)))))/-4.32980373493208)/-3.14851880063319)+3.30808217271807)))+(A26-(-3.73164226007855+(A26-(((A26-((((A26-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26)))))))/-2.4425531842262)))/-3.00405833323218)/A26)))*A26))/(4.8436637424353*-0.931352217721226))))*(((-3.14744919491009*((A26*-0.0200734644395055)*2.0106748698147))/A26)+(0.386963998998314-2.08922244023736)))+3.64523933423285)/3.22462049908298)/(A26*0.733694339281677))/A26))/(A26+(((-3.42713749955792+((-1.48291622340549-(-3.73164226007855+3.22462049908298))-((0.133258818510974/-3.39004635206263)/(4.52329554397422-1.26457615030149))))/0.824489513982418)/A26)))*A26)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26+(-2.79425889502732*(((((3.79672978460624/-3.00405833323218)/A26)+(3.30808217271807+((-1.48291622340549/(((((1.26457615030149*1.60281059905768)*((-3.16767408673218-1.14521102974247)/(((-3.16767408673218--3.16767408673218)/-3.42713749955792)+A26)))+(((0.824489513982418-A26)*1.18897805710849)*(4.52329554397422-1.60281059905768)))/-3.73164226007855)/4.69788208558142))/(-0.85081431284589+(((4.69788208558142-A26)/0.386963998998314)+((A26+(0.052361294591452/A26))/(((1.14521102974247+(-1.61517675198352+(A26/-2.79425889502732)))/(((((0.647528854994285*(1.84634945808735+(-3.2449236804986--1.60395072183553)))/((((((((-1.61517675198352/A26)+(-3.73164226007855+(A26-(A26/(A26+A26)))))*(((2.08922244023736-3.64523933423285)*((1.26457615030149-(-3.42713749955792+((((3.48093043806131/(4.69788208558142*(((1.58777869864188-A26)-(-0.0200734644395055/A26))+1.88458206510379)))/-3.14744919491009)/((1.16609837775129-((((-3.42713749955792+((-0.0200734644395055+4.71622979416494)-((0.133258818510974/-3.39004635206263)/-2.4425531842262)))/0.824489513982418)/A26)/(((((A26/-4.94715183800341)*(2.11704141664224/(A26+(3.64523933423285*(((-4.56339240828415-1.16609837775129)/(1.76797309929326-(((3.48093043806131/(((-3.38565876629403*3.07204806183164)--3.39004635206263)*3.79672978460624))+((((-3.33182040462128*(((-3.42713749955792-((A26*(-0.0200734644395055+(1.60281059905768*(((A26-1.40956066095713)*(((3.48093043806131--1.61517675198352)--4.40594647924106)*-4.56339240828415))/3.50315800822618))))-(1.19517927072056+0.386963998998314)))+1.83138260440715)/A26))/(((0.133258818510974/1.77215324995355)*(-3.73164226007855-((1.19517927072056*4.82938776052934)/-2.4425531842262)))/((1.76797309929326-((((3.79672978460624+-3.79224409816778)/(A26*3.79672978460624))+((((0.133258818510974*0.647528854994285)/((((((0.133258818510974/(((((3.90593079902726*(A26/-4.35351557216368))/4.71622979416494)/(A26/-0.267111366470314))/((1.76797309929326*(1.88458206510379/(A26--3.39004635206263)))-1.58777869864188))-(-3.33182040462128*-2.4425531842262)))*(0.0774480928053851/-3.42713749955792))+-3.39004635206263)/4.65070503042235)*4.52329554397422)+0.450855625857595))/3.79672978460624)/3.48093043806131))/(1.43077755017915--3.00405833323218)))/(A26*A26))))/1.84634945808735)/((3.30808217271807+A26)*((0.647528854994285/(A26+(-2.79425889502732*3.05265008736372)))*-1.52192392139606))))/((((A26-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26)))--2.98177002653209)/(-3.79224409816778--3.79224409816778)))))+(((A26/(((2.34197731774545+((((0.386963998998314/A26)/3.39934924672488)*((-3.2449236804986+(-2.97734643108888/(((((-3.14744919491009/-1.26966642113037)/2.0106748698147)+3.90593079902726)+-3.42713749955792)-((((-0.0200734644395055*(((2.11704141664224-4.08412086694012)/A26)/1.18105103657781))*(-2.26892945596907/A26)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26/((1.60281059905768/-1.48291622340549)/-3.14744919491009)))/3.64523933423285)/-3.2449236804986)*0.824489513982418)))))-(0.733694339281677*(-3.33182040462128+1.43077755017915))))*-2.80939743944761))/-4.56339240828415))*A26)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26*1.19517927072056))*-1.05728345372892)+(A26-(((((A26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26+(A26-(((((-0.931352217721226--0.931352217721226)/(A26+(1.19517927072056/(((-3.94146872818727--3.85737816872108)*(0.733694339281677+-3.25952703202318))--2.97734643108888))))+A26)+0.386963998998314)/3.79672978460624)))--3.16767408673218)--0.0200734644395055))))--4.59835248077583)/A26))))*4.33635560855918)))))/A26)*(((3.64523933423285/((((1.94410224174678-1.94410224174678)/(-0.0200734644395055/(((-1.61517675198352+-3.79224409816778)/-4.40594647924106)/3.64523933423285)))*A26)--2.97734643108888))/A26)*-0.0200734644395055))--4.94715183800341)))/-1.48291622340549))+3.30808217271807)))+(A26-(-3.73164226007855+3.22462049908298))))*((0.0774480928053851-((A26*((1.26457615030149-1.26457615030149)*(((((((3.90593079902726/((-3.56737935401611--3.56737935401611)--4.59835248077583))+-1.61517675198352)/A26)+(((1.94410224174678-A26)/(-0.0200734644395055/(((3.48093043806131/(A26*A26))+((-0.0200734644395055/-3.14851880063319)/(2.0106748698147/((-3.85737816872108+(3.39934924672488/((4.71622979416494/1.83138260440715)-A26)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26+(-0.0200734644395055/(((0.052361294591452/-3.73164226007855)/(1.26457615030149*A26))/1.58777869864188)))*0.450855625857595)*(-0.0200734644395055/A26)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26)/3.39934924672488))))*A26))/(4.8436637424353*-0.931352217721226))))*(((-3.14744919491009*((A26*-0.0200734644395055)*2.0106748698147))/A26)+(0.386963998998314-2.08922244023736)))+3.64523933423285)/3.22462049908298)/(A26*0.733694339281677))/A26))/(A26+(((-3.42713749955792+((-1.48291622340549-(-3.73164226007855+3.22462049908298))-((0.133258818510974/-3.39004635206263)/(4.52329554397422-1.26457615030149))))/0.824489513982418)/A26)))*A26)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26/((1.60281059905768/-1.48291622340549)/-3.14744919491009)))/3.64523933423285)/-3.2449236804986)*0.824489513982418)))))-(0.733694339281677*(-3.33182040462128+((-0.0200734644395055*A26)-(A26--0.510526529938814))))))*-2.80939743944761))))))))/-1.52192392139606)*A26))))*-0.510526529938814)+0.450855625857595)/(((4.63598611636265/((((-0.0200734644395055*(((3.79672978460624/-3.00405833323218)/A26)*3.64523933423285))*(A26*1.19517927072056))*-1.05728345372892)+(A26-(((((-1.60395072183553-((((A26/(-4.59835248077583-((0.647528854994285*(((-2.97734643108888*A26)/A26)/((((0.386963998998314/A26)/3.39934924672488)*((-1.48291622340549/(((((1.26457615030149*(0.733694339281677-0.733694339281677))*((-3.16767408673218-1.14521102974247)/(4.99009069686045+-3.39004635206263)))+(((((((-1.60395072183553-((((A26/(-4.59835248077583-((0.647528854994285*(((-2.97734643108888*A26)/A26)/((((0.386963998998314/A26)/3.39934924672488)*((-1.48291622340549/(((((1.26457615030149*(0.733694339281677-0.733694339281677))*((-3.16767408673218-1.14521102974247)/(4.99009069686045+-3.39004635206263)))+(((0.824489513982418-A26)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26)-(A26--0.510526529938814))))))*-2.80939743944761)))))-(0.824489513982418-A26)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26*1.19517927072056))*-1.05728345372892)+(A26-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26*A26))))/1.84634945808735)/((3.30808217271807+A26)*((0.647528854994285/(A26+(-2.79425889502732*3.05265008736372)))*-1.61517675198352))))/((((A26-(((2.34197731774545*(((((-3.79224409816778*-0.0200734644395055)*((2.08922244023736-2.08922244023736)*3.64523933423285))+4.8436637424353)*-0.267111366470314)*(((-1.52192392139606-((((-4.59835248077583/((((-2.97734643108888*A26)/A26)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26)))--2.98177002653209)/(-3.79224409816778--3.79224409816778)))))+(((A26/(((2.34197731774545+((((0.386963998998314/A26)/3.39934924672488)*((-3.2449236804986+(-2.97734643108888/(((((-3.14744919491009/A26)/2.0106748698147)+3.90593079902726)+-3.42713749955792)-((((-0.0200734644395055*(((2.11704141664224-4.08412086694012)/((4.33635560855918-4.33635560855918)/((((1.83138260440715/A26)/-3.00405833323218)/A26)/(2.34197731774545/-4.94715183800341))))/1.18105103657781))*(-2.26892945596907/A26))/4.65070503042235)+3.48093043806131))))/-4.53516006887276))-3.64523933423285))-3.30808217271807)/-4.56339240828415))*A26)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26)+(3.30808217271807+((-1.48291622340549/(((((1.26457615030149*(0.733694339281677-0.733694339281677))*((-3.16767408673218-1.14521102974247)/(4.99009069686045+-3.39004635206263)))+(((0.824489513982418-A26)*1.18897805710849)*(4.52329554397422-1.60281059905768)))/-3.73164226007855)/4.69788208558142))/(-0.85081431284589+(((4.69788208558142-A26)/0.386963998998314)+((A26+(0.052361294591452/A26))/(((1.14521102974247+(-1.61517675198352+(A26/-2.79425889502732)))/(((((0.647528854994285*(1.84634945808735+(-3.2449236804986-A26)))/((((((((-1.61517675198352/A26)+(-3.73164226007855+(A26-(A26/(A26+A26)))))*(((2.08922244023736-3.64523933423285)*(-3.25952703202318/(((0.052361294591452-A26)-0.733694339281677)*(((-0.0200734644395055*(((0.647528854994285*(1.84634945808735+(-3.2449236804986--1.60395072183553)))/((((((((-1.61517675198352/A26)+(-3.73164226007855+(A26-(A26/(A26+A26)))))*(((2.08922244023736-3.64523933423285)*(-3.25952703202318/(((0.052361294591452-A26)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26*0.733694339281677))/A26))/(A26+(((-3.42713749955792+((-0.0200734644395055+4.71622979416494)-((0.133258818510974/-3.39004635206263)/-2.4425531842262)))/0.824489513982418)/A26))))/4.08412086694012)*((4.52329554397422/(-1.48291622340549-(((((((((-3.42713749955792+1.18897805710849)/-3.00405833323218)/((((3.79672978460624/-3.00405833323218)/A26)+(3.30808217271807+((-1.48291622340549/(((((1.26457615030149*1.60281059905768)*((-3.16767408673218-1.14521102974247)/(4.99009069686045+A26)))+(((0.824489513982418-A26)*1.18897805710849)*(4.52329554397422-1.60281059905768)))/-3.73164226007855)/4.69788208558142))/(-0.85081431284589+(((4.69788208558142-A26)/0.386963998998314)+((A26+(0.052361294591452/A26))/(((1.14521102974247+(-1.61517675198352+(A26/-2.79425889502732)))/(((((0.647528854994285*(1.84634945808735+(-3.2449236804986--1.60395072183553)))/((((((((-1.61517675198352/A26)+(-3.73164226007855+(A26-(A26/(A26+A26)))))*(((2.08922244023736-3.64523933423285)*((1.26457615030149-(-3.42713749955792+(((((3.79672978460624/-3.00405833323218)/(4.69788208558142*(((1.58777869864188-A26)-(-0.0200734644395055/A26))+1.88458206510379)))/-4.32980373493208)/((1.16609837775129-((((-3.42713749955792+((-0.0200734644395055+4.71622979416494)-((0.133258818510974/-3.39004635206263)/-2.4425531842262)))/0.824489513982418)/A26)/(((((A26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26*(-0.0200734644395055+(1.60281059905768*(((A26-1.40956066095713)*(((3.48093043806131--1.61517675198352)--4.40594647924106)*-4.56339240828415))/3.50315800822618))))-(1.19517927072056+0.386963998998314)))+1.83138260440715)/A26))/(((0.133258818510974/1.77215324995355)*(-3.73164226007855-((1.19517927072056*4.82938776052934)/-2.4425531842262)))/((1.76797309929326-((((3.79672978460624+-3.79224409816778)/(A26*3.79672978460624))+((((0.133258818510974*0.647528854994285)/(((2.08922244023736-3.64523933423285)*(-3.25952703202318/(((0.052361294591452-A26)-0.733694339281677)*(((-0.0200734644395055*(((4.69788208558142*(1.84634945808735+(-3.2449236804986--1.60395072183553)))/(((((((3.64523933423285+(-3.73164226007855+(A26-(A26/(A26+A26)))))*(((2.08922244023736-3.64523933423285)*(-3.25952703202318/(((0.052361294591452-A26)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26*0.733694339281677))/A26))/(A26+(((-3.42713749955792+((-0.0200734644395055+4.71622979416494)-((0.133258818510974/-3.39004635206263)/-2.4425531842262)))/0.824489513982418)/A26))))/4.08412086694012)*(1.26457615030149*0.052361294591452)))))*((0.0774480928053851-0.647528854994285)/((((A26-((((1.60281059905768-1.40956066095713)*((((A26-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26*A26))))/1.84634945808735)/((3.30808217271807+A26)*((0.647528854994285/(A26+(-2.79425889502732*3.05265008736372)))*-1.52192392139606))))/((((A26-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26)))--2.98177002653209)/(-3.79224409816778--3.79224409816778)))))+(((A26/(((2.34197731774545+((((0.386963998998314/A26)/3.39934924672488)*((-3.2449236804986+(-2.97734643108888/(((((-3.14744919491009/-1.26966642113037)/2.0106748698147)+3.90593079902726)+-3.42713749955792)-((((-0.0200734644395055*(((2.11704141664224-4.08412086694012)/A26)/1.18105103657781))*(-2.26892945596907/A26))/4.65070503042235)+3.48093043806131))))/-4.53516006887276))-3.64523933423285))-((-3.42713749955792+(((-3.16767408673218--3.16767408673218)*(-3.56737935401611/-0.85081431284589))-(0.733694339281677*(-3.33182040462128+((-0.0200734644395055*A26)-(A26--0.510526529938814))))))*-2.80939743944761))/-4.56339240828415))*A26)*(4.52329554397422-1.60281059905768)))/-3.73164226007855)/4.69788208558142))/3.90593079902726)*4.8436637424353)/(1.18897805710849+((((-1.60395072183553/((0.0774480928053851*(0.133258818510974*(-4.56339240828415*((1.76797309929326*((-3.42713749955792*A26)*((4.52329554397422-4.52329554397422)-3.90593079902726)))-1.58777869864188))))/1.16609837775129))/0.0774480928053851)-(-0.0200734644395055/A26)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26))*(A26*1.19517927072056))*-1.05728345372892))+(A26-(((((-0.931352217721226--0.931352217721226)/((((-2.97734643108888+(1.19517927072056/A26))/3.48093043806131)/-2.87742668351596)+(1.19517927072056/(-3.33182040462128*(-2.4425531842262*2.11704141664224)))))+A26)+0.386963998998314)/3.79672978460624)))--3.16767408673218)--0.0200734644395055))))--4.59835248077583)/A26))))*4.33635560855918)))))/A26)*((-3.42713749955792/A26)*-0.0200734644395055))--4.94715183800341)))/-1.48291622340549))+3.30808217271807)))+(A26-(-3.73164226007855+3.22462049908298))))*((0.0774480928053851-((A26*((1.26457615030149-1.26457615030149)*(((((((3.90593079902726/((-3.56737935401611--3.56737935401611)--4.59835248077583))+-1.61517675198352)/A26)+(((1.94410224174678-A26)/(-0.0200734644395055/(((3.48093043806131/(A26*A26))+((((0.647528854994285*(1.84634945808735+(-3.2449236804986--1.60395072183553)))/((((((((-1.61517675198352/A26)+(-3.73164226007855+(A26-(A26/(A26+A26)))))*(((2.08922244023736-3.64523933423285)*((1.26457615030149-(-3.42713749955792+((((3.48093043806131/((-0.0200734644395055*(((0.647528854994285*(1.84634945808735+(-3.2449236804986--1.60395072183553)))/((((((((-1.61517675198352/A26)+(-3.73164226007855+(A26-(A26/(A26+A26)))))*(((2.08922244023736-3.64523933423285)*(-3.25952703202318/(((0.052361294591452-A26)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26*0.733694339281677))/A26))/(A26+(((-3.42713749955792+((-0.0200734644395055+4.71622979416494)-((0.133258818510974/-3.39004635206263)/-2.4425531842262)))/0.824489513982418)/A26))))*1.26457615030149))/-4.32980373493208)/((1.16609837775129-((((-3.42713749955792+((-0.0200734644395055+4.71622979416494)-((0.133258818510974/-3.39004635206263)/-2.4425531842262)))/0.824489513982418)/A26)/(((((A26/-4.94715183800341)*(2.11704141664224/(A26+(3.64523933423285*(((-4.56339240828415-1.16609837775129)/(1.76797309929326-(((3.48093043806131/(((-3.38565876629403*3.07204806183164)--3.39004635206263)*3.79672978460624))+((((-3.33182040462128*(((-3.42713749955792-((A26*(-0.0200734644395055+(1.60281059905768*(((A26-1.40956066095713)*(((3.48093043806131--1.61517675198352)--4.40594647924106)*-4.56339240828415))/3.50315800822618))))-(1.19517927072056+0.386963998998314)))+1.83138260440715)/A26))/(((0.133258818510974/1.77215324995355)*(-3.73164226007855-((-1.52192392139606*4.82938776052934)/-2.4425531842262)))/((1.76797309929326-((((3.79672978460624+-3.79224409816778)/(A26*3.79672978460624))+((((0.133258818510974*0.647528854994285)/((((-3.16767408673218--3.16767408673218)/4.65070503042235)*4.52329554397422)+0.450855625857595))/3.79672978460624)/3.48093043806131))/(1.43077755017915--3.00405833323218)))/(A26*A26))))/1.84634945808735)/((3.30808217271807+A26)*((0.647528854994285/(A26+(-2.79425889502732*3.05265008736372)))*-1.52192392139606))))/((((A26-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26)))--2.98177002653209)/(-3.79224409816778--3.79224409816778)))))+(((A26/(((2.34197731774545+((((0.386963998998314/A26)/3.39934924672488)*((-3.2449236804986+(-2.97734643108888/(((((-3.14744919491009/-1.26966642113037)/A26)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26*A26))+0.052361294591452)/((3.30808217271807+3.30808217271807)+((3.30808217271807+-3.23516322670601)*((0.733694339281677/2.0106748698147)-(A26+(-2.79425889502732*(((((3.79672978460624/-3.00405833323218)/A26)+(3.30808217271807+((-1.48291622340549/(((((1.26457615030149*1.60281059905768)*((-2.26892945596907-1.14521102974247)/(4.99009069686045+A26)))+(((0.824489513982418-A26)*1.18897805710849)*(4.52329554397422-1.60281059905768)))/-3.73164226007855)/4.69788208558142))/(-0.85081431284589+(((4.69788208558142-A26)/0.386963998998314)+((A26+(0.052361294591452/A26))/(((1.14521102974247+(-1.61517675198352+(A26/-2.79425889502732)))/(((((0.647528854994285*(1.84634945808735+(-3.2449236804986--1.60395072183553)))/((-0.0200734644395055/A26)/A26))/(A26+(((-3.42713749955792+((-1.48291622340549-(-3.73164226007855+3.22462049908298))-((0.133258818510974/-3.39004635206263)/(4.52329554397422-1.26457615030149))))/0.824489513982418)/A26)))*A26)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26*-0.0200734644395055)*2.0106748698147)--4.35351557216368)*-0.510526529938814)+0.450855625857595)/(((4.63598611636265/((((-0.0200734644395055*(0.052361294591452*(1.26457615030149*A26)))*(A26*1.19517927072056))*(1.26457615030149-1.26457615030149))+((((((0.647528854994285*(1.84634945808735+(-3.2449236804986--1.60395072183553)))/((((((((-1.61517675198352/A26)+(-3.73164226007855+(A26-(A26/(A26+A26)))))*(((2.08922244023736-3.64523933423285)*((1.76797309929326-(A26+((((3.48093043806131/(4.69788208558142*(1.83138260440715-(((((-0.809412257819861/3.90593079902726)*4.8436637424353)/(1.18897805710849+(((1.58777869864188-A26)-(-0.0200734644395055/3.22462049908298))+1.88458206510379)))/(-3.14744919491009-(A26-((((4.52329554397422-4.52329554397422)*((-2.97734643108888*-1.05728345372892)+((1.96258428867107-(-4.56339240828415--2.26892945596907))/(A26/0.450855625857595))))/1.18897805710849)/3.05265008736372))))-(-1.60395072183553*-3.39004635206263)))))/-4.32980373493208)/-3.14851880063319)+3.30808217271807)))+(A26-(-3.73164226007855+(A26-(((A26-((((A26-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26)))))))*((0.0774480928053851-0.647528854994285)/(4.8436637424353*-0.931352217721226))))*(A26+1.43077755017915))+3.64523933423285)/3.22462049908298)/(A26*0.733694339281677))/A26))/(A26+(((-3.42713749955792+((-0.0200734644395055+0.133258818510974)-((0.133258818510974/((A26--4.56339240828415)/-1.60395072183553))/-2.4425531842262)))/0.824489513982418)/A26)))*A26)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26)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26*1.19517927072056))*-1.05728345372892)+(A26-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26)-(-1.61517675198352/A26))))))*-2.80939743944761))))))))/-1.52192392139606)*A26)))))))/(-0.85081431284589--4.53516006887276))/(2.34197731774545/-4.94715183800341))))/1.18105103657781))*(-2.26892945596907/A26))/4.65070503042235)+3.48093043806131))))/-4.53516006887276))-3.64523933423285))-3.30808217271807)/1.18897805710849))*A26)*(4.52329554397422-1.60281059905768)))/-3.73164226007855)/4.69788208558142))/3.90593079902726)*4.8436637424353)/(1.18897805710849+((((-1.60395072183553/((0.0774480928053851*(0.133258818510974*(-4.56339240828415*((1.76797309929326*(A26--0.510526529938814))-1.58777869864188))))/1.16609837775129))/0.0774480928053851)-(-0.0200734644395055/A26)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26))/3.48093043806131)/(((3.64523933423285/-0.85081431284589)/A26)/-3.2449236804986))+3.07204806183164)-(((((-0.931352217721226--0.931352217721226)/((((-2.97734643108888+(1.19517927072056/A26)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26-(A26/(A26+A26)))--3.85737816872108)*(0.733694339281677+-3.25952703202318))--2.97734643108888))))/A26)/((-4.56339240828415-(A26/-4.59835248077583))+A26)))))))+A26)+0.386963998998314)/3.79672978460624)))--3.16767408673218)--0.0200734644395055))))--4.59835248077583)/A26))))*4.33635560855918)))))/A26)*(((3.64523933423285/((((1.94410224174678-1.94410224174678)/(-0.0200734644395055/(((-1.61517675198352+-3.79224409816778)/-4.40594647924106)/3.64523933423285)))*(0.733694339281677+((1.60281059905768*3.13001675714149)/3.13001675714149)))--2.97734643108888))/A26)*-0.0200734644395055))--4.94715183800341)))/-1.48291622340549))+3.30808217271807)))+(A26-(-3.73164226007855+3.22462049908298))))*((0.0774480928053851-((1.26457615030149*((1.26457615030149-1.26457615030149)*(((((((3.90593079902726/((0.824489513982418/3.42573011096228)--4.59835248077583))+-1.61517675198352)/A26)+(((1.94410224174678-A26)/(-0.0200734644395055/(((3.48093043806131/(A26*A26))+((-0.0200734644395055/-3.14851880063319)/(2.0106748698147/((-3.85737816872108+(3.39934924672488/((4.71622979416494/1.83138260440715)-A26)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26)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26)))*A26))/(4.8436637424353*-0.931352217721226))))*(((-3.14744919491009*((A26*-0.0200734644395055)*2.0106748698147))/A26)+(0.386963998998314-2.08922244023736)))+3.64523933423285)/3.22462049908298)/(A26*0.733694339281677))/A26))/(A26+(((-3.42713749955792+((-1.48291622340549-(-3.73164226007855+3.22462049908298))-((0.133258818510974/-3.39004635206263)/(4.52329554397422-1.26457615030149))))/0.824489513982418)/A26)))*A26)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26+(-0.0200734644395055/(((0.052361294591452/-3.73164226007855)/(1.26457615030149*A26))/1.58777869864188)))*0.450855625857595)*(-0.0200734644395055/A26)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26)))*A26))/(4.8436637424353*-0.931352217721226))))*(((-3.14744919491009*((A26*-0.0200734644395055)*2.0106748698147))/A26)+(0.386963998998314-2.08922244023736)))+3.64523933423285)/3.22462049908298)/(A26*0.733694339281677))/A26))/(A26+(((-3.42713749955792+((-1.48291622340549-(-3.73164226007855+3.22462049908298))-((0.133258818510974/-3.39004635206263)/(4.52329554397422-1.26457615030149))))/0.824489513982418)/A26)))*A26)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26/((1.60281059905768/-1.48291622340549)/-3.14744919491009)))/3.64523933423285)/(3.79672978460624+-3.79224409816778))*0.824489513982418)))))-(0.733694339281677*(-3.33182040462128+((-0.0200734644395055*A26)-(A26--0.510526529938814))))))*-2.80939743944761))))))))/-1.52192392139606))/-3.39004635206263)/-4.53516006887276)-(1.40956066095713/(3.64523933423285/1.77215324995355)))+1.16609837775129)/3.81127571340579)/A26)))*0.052361294591452)))))*((0.0774480928053851-0.647528854994285)/((((A26-(-3.79224409816778/3.05265008736372))/1.18897805710849)/(3.90593079902726*3.90593079902726))*-0.931352217721226))))*(-0.0200734644395055-1.19517927072056))+3.64523933423285)/3.22462049908298)/(A26*0.733694339281677))/A26))/(A26+((-3.39004635206263/0.824489513982418)/A26)))*A26)+1.18105103657781))*((-3.42713749955792+(((-3.16767408673218--3.16767408673218)*(((-3.94146872818727+((3.30808217271807/A26)+4.69788208558142))*((((A26/(-4.59835248077583-((0.647528854994285*(((-2.97734643108888*A26)/A26)/-1.05728345372892))*-4.53516006887276)))/1.84634945808735)+-4.32980373493208)+(1.60281059905768/1.83138260440715)))/-3.39004635206263))-(0.733694339281677*(-3.33182040462128+((-0.0200734644395055*A26)-(A26--0.510526529938814))))))*-2.80939743944761))))))))/-1.52192392139606))--3.16767408673218)--0.0200734644395055))))--4.59835248077583)/A26))))*4.33635560855918)))))/A26)*(((3.64523933423285/((((1.94410224174678-1.94410224174678)/(-0.0200734644395055/(((-1.61517675198352+-3.79224409816778)/-4.40594647924106)/3.64523933423285)))*(0.733694339281677+((1.60281059905768*3.13001675714149)/3.13001675714149)))--2.97734643108888))/A26)*-0.0200734644395055))--4.94715183800341)))/A26))+3.30808217271807)))+(A26-(-3.73164226007855+3.22462049908298))))*((0.0774480928053851-((1.26457615030149*((1.26457615030149-1.26457615030149)*(((((((3.90593079902726/((-3.56737935401611--3.56737935401611)--4.59835248077583))+-1.61517675198352)/A26)+(((1.94410224174678-A26)/(-0.0200734644395055/(((3.48093043806131/(A26*A26))+((-0.0200734644395055/-3.14851880063319)/(2.0106748698147/((-3.85737816872108+(3.39934924672488/((4.71622979416494/1.83138260440715)-A26)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26+-0.0200734644395055)*0.450855625857595)*(-0.0200734644395055/A26)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26)))*A26))/(4.8436637424353*-0.931352217721226))))*(((-3.14744919491009*((A26*-0.0200734644395055)*2.0106748698147))/A26)+(0.386963998998314-2.08922244023736)))+3.64523933423285)/3.22462049908298)/(A26*0.733694339281677))/A26))/(A26+(((-3.42713749955792+((-1.48291622340549-(-3.73164226007855+3.22462049908298))-((0.133258818510974/-3.39004635206263)/(4.52329554397422-1.26457615030149))))/0.824489513982418)/A26)))*A26)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26+(-2.79425889502732*(((((3.79672978460624/-3.00405833323218)/A26)+(3.30808217271807+((-1.48291622340549/(((((1.26457615030149*1.60281059905768)*((-3.16767408673218-1.14521102974247)/(((-3.16767408673218--3.16767408673218)/-3.42713749955792)+A26)))+(0.386963998998314*(4.52329554397422-1.60281059905768)))/-3.73164226007855)/4.69788208558142))/(-0.85081431284589+(((4.69788208558142-A26)/0.386963998998314)+((A26+(0.052361294591452/A26))/(((1.14521102974247+(-1.61517675198352+(A26/-2.79425889502732)))/(((((0.647528854994285*(1.84634945808735+(-3.2449236804986--1.60395072183553)))/((((((((-1.61517675198352/A26)+(-3.73164226007855+(A26-(A26/(A26+A26)))))*(((2.08922244023736-3.64523933423285)*((1.26457615030149-(-3.42713749955792+((((3.48093043806131/(4.69788208558142*(((1.58777869864188-A26)-(-0.0200734644395055/A26))+1.88458206510379)))/-3.14744919491009)/((1.16609837775129-((((-3.42713749955792+((-0.0200734644395055+4.71622979416494)-((0.133258818510974/-3.39004635206263)/-2.4425531842262)))/0.824489513982418)/A26)/(((((A26/-4.94715183800341)*(2.11704141664224/(A26+(3.64523933423285*(((-4.56339240828415-1.16609837775129)/(1.76797309929326-(((3.48093043806131/(((-3.38565876629403*3.07204806183164)--3.39004635206263)*3.79672978460624))+((((-3.33182040462128*(((-3.42713749955792-((A26*(-0.0200734644395055+(1.60281059905768*(((A26-1.40956066095713)*(((3.48093043806131--1.61517675198352)--4.40594647924106)*-4.56339240828415))/3.50315800822618))))-(1.19517927072056+0.386963998998314)))+1.83138260440715)/A26))/(((0.133258818510974/1.77215324995355)*(-3.73164226007855-((1.19517927072056*4.82938776052934)/-2.4425531842262)))/((1.76797309929326-((((3.79672978460624+-3.79224409816778)/(A26*3.79672978460624))+((((0.133258818510974*0.647528854994285)/((((((0.133258818510974/(((((3.90593079902726*(A26/-4.35351557216368))/4.71622979416494)/(A26/-0.267111366470314))/((1.76797309929326*(1.88458206510379/(A26--3.39004635206263)))-1.58777869864188))-(-3.33182040462128*-2.4425531842262)))*(0.0774480928053851/-3.42713749955792))+-3.39004635206263)/4.65070503042235)*4.52329554397422)+0.450855625857595))/3.79672978460624)/3.48093043806131))/(1.43077755017915--3.00405833323218)))/(A26*A26))))/1.84634945808735)/((3.30808217271807+A26)*((0.647528854994285/(A26+(-2.79425889502732*3.05265008736372)))*-1.52192392139606))))/((((A26-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26)))--2.98177002653209)/(-3.79224409816778--3.79224409816778)))))+(((A26/(((2.34197731774545+((((0.386963998998314/A26)/3.39934924672488)*((-3.2449236804986+(-2.97734643108888/(((((-3.14744919491009/-1.26966642113037)/2.0106748698147)+3.90593079902726)+-3.42713749955792)-((((-0.0200734644395055*(((2.11704141664224-4.08412086694012)/A26)/1.18105103657781))*(-2.26892945596907/A26)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26/((1.60281059905768/-1.48291622340549)/-3.14744919491009)))/3.64523933423285)/-3.2449236804986)*0.824489513982418)))))-(0.733694339281677*(-3.33182040462128+1.43077755017915))))*-2.80939743944761))/-4.56339240828415))*A26)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26*1.19517927072056))*-1.05728345372892)+(A26-(((((A26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26+(A26-(((((-0.931352217721226--0.931352217721226)/(A26+(1.19517927072056/(((-3.94146872818727--3.85737816872108)*(0.733694339281677+-3.25952703202318))--2.97734643108888))))+A26)+0.386963998998314)/3.79672978460624)))--3.16767408673218)--0.0200734644395055))))--4.59835248077583)/A26))))*4.33635560855918)))))/A26)*(((3.64523933423285/((((1.94410224174678-1.94410224174678)/(-0.0200734644395055/(((-1.61517675198352+-3.79224409816778)/-4.40594647924106)/3.64523933423285)))*A26)--2.97734643108888))/A26)*-0.0200734644395055))--4.94715183800341)))/-1.48291622340549))+3.30808217271807)))+(A26-(-3.73164226007855+3.22462049908298))))*((0.0774480928053851-((A26*((1.26457615030149-1.26457615030149)*(((((((3.90593079902726/((-3.56737935401611--3.56737935401611)--4.59835248077583))+-1.61517675198352)/A26)+(((1.94410224174678-A26)/(-0.0200734644395055/(((3.48093043806131/(A26*A26))+((-0.0200734644395055/-3.14851880063319)/(2.0106748698147/((-3.85737816872108+(3.39934924672488/((4.71622979416494/1.83138260440715)-A26)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26+(-0.0200734644395055/(((0.052361294591452/-3.73164226007855)/(1.26457615030149*A26))/1.58777869864188)))*0.450855625857595)*(-0.0200734644395055/A26)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26)/3.39934924672488))))*A26))/(4.8436637424353*-0.931352217721226))))*(((-3.14744919491009*((A26*-0.0200734644395055)*2.0106748698147))/A26)+(0.386963998998314-2.08922244023736)))+3.64523933423285)/3.22462049908298)/(A26*0.733694339281677))/A26))/(A26+(((-3.42713749955792+((-1.48291622340549-(-3.73164226007855+3.22462049908298))-((0.133258818510974/-3.39004635206263)/(4.52329554397422-1.26457615030149))))/0.824489513982418)/A26)))*A26)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26/((1.60281059905768/-1.48291622340549)/-3.14744919491009)))/3.64523933423285)/-3.2449236804986)*0.824489513982418)))))-(0.733694339281677*(-3.33182040462128+((-0.0200734644395055*A26)-(A26--0.510526529938814))))))*-2.80939743944761))))))))/-1.52192392139606)*A26))))*-0.510526529938814)+0.450855625857595)/(((4.63598611636265/((((-0.0200734644395055*(((3.79672978460624/-3.00405833323218)/A26)*3.64523933423285))*(A26*1.19517927072056))*-1.05728345372892)+(A26-(((((-1.60395072183553-((((A26/(-4.59835248077583-((0.647528854994285*(((-2.97734643108888*A26)/A26)/((((0.386963998998314/A26)/3.39934924672488)*((-1.48291622340549/(((((1.26457615030149*(0.733694339281677-0.733694339281677))*((-3.16767408673218-1.14521102974247)/(4.99009069686045+-3.39004635206263)))+(((((((-1.60395072183553-((((A26/(-4.59835248077583-((0.647528854994285*(((-2.97734643108888*A26)/A26)/((((0.386963998998314/A26)/3.39934924672488)*((-1.48291622340549/(((((1.26457615030149*(0.733694339281677-0.733694339281677))*((-3.16767408673218-1.14521102974247)/(4.99009069686045+-3.39004635206263)))+(((0.824489513982418-A26)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26)-(A26--0.510526529938814))))))*-2.80939743944761))))))))/-1.52192392139606)*A26)))))))/(-0.85081431284589--4.53516006887276)))*0.133258818510974))))/(((1.77215324995355/A26)/0.647528854994285)+(((0.824489513982418-A26)*(-3.16767408673218--4.35351557216368))/((-3.42713749955792*A26)*-3.33182040462128))))</f>
      </c>
    </row>
    <row r="27">
      <c r="A27" t="n" s="0">
        <v>25.252525252525253</v>
      </c>
      <c r="B27" t="n" s="0">
        <v>1.1123322491542413</v>
      </c>
      <c r="C27" s="0">
        <f>(((3.22462049908298/(A27*A27))+((1.77215324995355/((3.30808217271807+-3.23516322670601)*((0.733694339281677/2.0106748698147)-(A27+(-2.79425889502732*(((((3.79672978460624/-3.00405833323218)/A27)+(3.30808217271807+((-1.48291622340549/(((((1.26457615030149*(0.733694339281677-0.733694339281677))*((-3.16767408673218-1.14521102974247)/(4.99009069686045+-3.39004635206263)))+(((0.824489513982418-A27)*1.18897805710849)*(4.52329554397422-1.60281059905768)))/-3.73164226007855)/4.69788208558142))/(-0.85081431284589+(((4.69788208558142-A27)/0.386963998998314)+((A27+(0.052361294591452/A27))/(((1.14521102974247+(-1.61517675198352+(A27/-2.79425889502732)))/(((((0.647528854994285*(1.84634945808735+(-3.2449236804986-A27)))/((((((((-1.61517675198352/A27)+(-3.73164226007855+(A27-(A27/(A27+A27)))))*(((2.08922244023736-3.64523933423285)*(-3.25952703202318/(((0.052361294591452-A27)-0.733694339281677)*(((-0.0200734644395055*(((0.647528854994285*(1.84634945808735+(-3.2449236804986--1.60395072183553)))/((((((((-1.61517675198352/A27)+(-3.73164226007855+(A27-(A27/(A27+A27)))))*0.133258818510974)*(-0.0200734644395055-1.19517927072056))+3.64523933423285)/3.22462049908298)/(A27*0.733694339281677))/A27))/(A27+(((-3.42713749955792+((-0.0200734644395055+4.71622979416494)-((0.133258818510974/-3.39004635206263)/-2.4425531842262)))/0.824489513982418)/A27)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27)))*0.052361294591452)))))*((0.0774480928053851-0.647528854994285)/((((A27-((((A27-1.40956066095713)*((((A27-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27*(-0.0200734644395055+(1.60281059905768*(((A27-1.40956066095713)*((A27--4.40594647924106)*(-1.48291622340549--2.80939743944761)))/3.50315800822618))))-(1.19517927072056+0.386963998998314)))+1.83138260440715)/A27))/(((0.133258818510974/1.77215324995355)*(-3.73164226007855-((-1.52192392139606*4.82938776052934)/((((-1.60395072183553-((((A27/(-4.59835248077583-((0.647528854994285*(((-2.97734643108888*A27)/A27)/((((0.386963998998314/A27)/3.39934924672488)*((-1.48291622340549/(((((1.26457615030149*(0.733694339281677-0.733694339281677))*(((((-3.42713749955792+1.18897805710849)/-3.00405833323218)/-2.10323426409616)/-3.39004635206263)/-4.53516006887276))+(((0.824489513982418-A27)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27*3.79672978460624))+((((3.64523933423285*0.647528854994285)/((((((0.133258818510974/(((((3.90593079902726*(A27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27+4.33635560855918)+(((3.64523933423285/((((1.94410224174678-1.94410224174678)/(-0.0200734644395055/(((-1.61517675198352+-3.79224409816778)/-4.40594647924106)/3.64523933423285)))*(0.733694339281677+((1.60281059905768*3.13001675714149)/3.13001675714149)))--2.97734643108888))/A27)/(1.19517927072056+4.33635560855918)))/1.18897805710849)-(0.824489513982418-A27)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27*A27))))/1.84634945808735)/((3.30808217271807+A27)*((0.647528854994285/(A27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27)/A27)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27)))--2.98177002653209)/(-3.79224409816778--3.79224409816778)))))+(((A27/(((2.34197731774545+((((0.386963998998314/A27)/3.39934924672488)*((-3.2449236804986+(-2.97734643108888/(((((-3.14744919491009/A27)/2.0106748698147)+3.90593079902726)+-3.42713749955792)-((((-0.0200734644395055*(((2.11704141664224-4.08412086694012)/((4.33635560855918-4.33635560855918)/((((1.83138260440715/A27)/-3.00405833323218)/A27)/(2.34197731774545/-4.94715183800341))))/1.18105103657781))*(-2.26892945596907/A27))/4.65070503042235)+3.48093043806131))))/-4.53516006887276))-3.64523933423285))-3.30808217271807)/-4.56339240828415))*A27)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27-(((((0.133258818510974--0.931352217721226)/((((-2.97734643108888+(1.19517927072056/A27))/3.48093043806131)/(((((((-1.61517675198352/A27)+(-3.73164226007855+(A27-(A27/(A27+A27)))))*(((2.08922244023736-3.64523933423285)*((1.26457615030149-(-3.42713749955792+((((3.48093043806131/(4.69788208558142*(((1.58777869864188-A27)-(-0.0200734644395055/(((((-0.267111366470314*-0.510526529938814)+0.450855625857595)/(((4.63598611636265/((((-0.0200734644395055*(0.386963998998314*3.64523933423285))*(A27*1.19517927072056))*-1.05728345372892)+(A27-(((((-3.42713749955792/4.33635560855918)/((((((1.18105103657781/-0.809412257819861)/-4.53516006887276)/A27)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27-((-0.0200734644395055/-2.70093365224249)*((0.0774480928053851-0.0774480928053851)/(4.8436637424353*-0.931352217721226)))))/(((((A27/-4.94715183800341)*(2.11704141664224/(A27+(3.64523933423285*(((-4.56339240828415-1.16609837775129)/(1.76797309929326-(((3.48093043806131/(((-3.38565876629403*3.07204806183164)--3.39004635206263)*3.79672978460624))+((((-3.33182040462128*(((-3.42713749955792-((A27*(-0.0200734644395055+(1.60281059905768*(((A27-1.40956066095713)*(((3.48093043806131--1.61517675198352)--4.40594647924106)*-4.56339240828415))/3.50315800822618))))-(1.19517927072056+0.386963998998314)))+1.83138260440715)/A27))/(((0.133258818510974/1.77215324995355)*(-3.73164226007855-((1.19517927072056*4.82938776052934)/-2.4425531842262)))/((1.76797309929326-((((3.79672978460624+-3.79224409816778)/(A27*3.79672978460624))+((((0.133258818510974*0.647528854994285)/((((((0.133258818510974/(((((3.90593079902726*(A27/-4.35351557216368))/4.71622979416494)/(A27/-0.267111366470314))/((1.76797309929326*(1.88458206510379/(A27--3.39004635206263)))-1.58777869864188))-(-3.33182040462128*-2.4425531842262)))*(0.0774480928053851/-3.42713749955792))+-3.39004635206263)/4.65070503042235)*4.52329554397422)+0.450855625857595))/3.79672978460624)/3.48093043806131))/(1.43077755017915--3.00405833323218)))/(A27*A27))))/1.84634945808735)/((3.30808217271807+A27)*((0.647528854994285/(A27+(-2.79425889502732*3.05265008736372)))*-1.52192392139606))))/((((A27-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27)-(-0.0200734644395055/A27))+1.88458206510379)))/-4.32980373493208)/((1.16609837775129-((((-3.42713749955792+((-0.0200734644395055+A27)-((0.133258818510974/-3.39004635206263)/(0.052361294591452*3.64523933423285))))/A27)/A27)/(((((A27/-4.94715183800341)*(2.11704141664224/(A27+(-0.0200734644395055*(((-4.56339240828415-1.16609837775129)/(1.76797309929326-(((3.48093043806131/(((-3.38565876629403*3.07204806183164)--3.39004635206263)*3.79672978460624))+((((-3.33182040462128*(((-3.42713749955792-((A27*(-0.0200734644395055+(1.60281059905768*(((A27-1.40956066095713)*(((3.48093043806131--1.61517675198352)--4.40594647924106)*-4.56339240828415))/3.50315800822618))))-(1.19517927072056+0.386963998998314)))+1.83138260440715)/A27))/(((0.133258818510974/1.77215324995355)*(-3.73164226007855-((-1.52192392139606*4.82938776052934)/-2.4425531842262)))/((1.76797309929326-((((3.79672978460624+-3.79224409816778)/(A27*3.79672978460624))+((((0.133258818510974*0.647528854994285)/(((A27/4.65070503042235)*4.52329554397422)+0.450855625857595))/3.79672978460624)/3.48093043806131))/(1.43077755017915--3.00405833323218)))/(A27*A27))))/1.84634945808735)/((3.30808217271807+A27)*((0.647528854994285/(A27+(-2.79425889502732*3.05265008736372)))*-1.52192392139606))))/((((A27-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27)*3.90593079902726))-2.0106748698147))*0.133258818510974)*(-1.48291622340549/(4.99009069686045*1.26457615030149)))+3.64523933423285))/-3.94146872818727)-((3.48093043806131/(-2.4425531842262*((((-1.48291622340549/(((((1.26457615030149*(-0.0200734644395055*A27))*((-3.16767408673218-1.14521102974247)/(4.99009069686045+(((4.08412086694012/(-3.39004635206263/(((1.60281059905768*3.13001675714149)/3.13001675714149)-A27)))--2.98177002653209)/(-3.79224409816778--3.79224409816778)))))+((-4.56339240828415*A27)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27-(((((-0.931352217721226--0.931352217721226)/((((-2.97734643108888+(1.19517927072056/A27)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27)/((-4.56339240828415-(A27/-4.59835248077583))+A27)))))))+A27)+0.386963998998314)/3.79672978460624)))--3.16767408673218)--0.0200734644395055))))--4.59835248077583)/A27))))*4.33635560855918)))))/A27)*(((3.64523933423285/((((1.94410224174678-1.94410224174678)/((3.90593079902726*3.90593079902726)/(((-1.61517675198352+-3.79224409816778)/-4.40594647924106)/3.64523933423285)))*(0.733694339281677+((A27+(((-3.42713749955792+((-0.0200734644395055+4.71622979416494)-((0.133258818510974/-3.39004635206263)/-2.4425531842262)))/0.824489513982418)/A27))/3.13001675714149)))--2.97734643108888))/A27)*-0.0200734644395055))--4.94715183800341)))/-1.48291622340549))+3.30808217271807))/(4.99009069686045+(((4.08412086694012/(-3.39004635206263/(((1.60281059905768*3.13001675714149)/3.13001675714149)-A27)))--2.98177002653209)/(-3.79224409816778--3.79224409816778)))))+(((A27/(((2.34197731774545+((((0.386963998998314/A27)/3.39934924672488)*((-3.2449236804986+(-2.97734643108888/(((((-3.14744919491009/-1.26966642113037)/2.0106748698147)+3.90593079902726)+-3.42713749955792)-((((-0.0200734644395055*(((2.11704141664224-(A27+A27))/(3.30808217271807/A27))/1.18105103657781))*(-2.26892945596907/A27)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27/((1.60281059905768/-1.48291622340549)/-3.14744919491009)))/3.64523933423285)/-3.2449236804986)*0.824489513982418)))))-(0.733694339281677*(-3.33182040462128+((-0.0200734644395055*A27)-(A27--0.510526529938814))))))*-2.80939743944761))/-4.56339240828415))*A27)*(4.52329554397422-1.60281059905768)))/-3.73164226007855)/4.69788208558142))/3.90593079902726)*4.8436637424353)/(1.18897805710849+((((-1.60395072183553/((0.0774480928053851*(0.133258818510974*(-4.56339240828415*((1.76797309929326*((-3.42713749955792*A27)*((4.52329554397422-4.52329554397422)-3.90593079902726)))-1.58777869864188))))/1.16609837775129))/0.0774480928053851)-(-0.0200734644395055/A27)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27*1.19517927072056))*-1.05728345372892))+(A27-(1.26457615030149/3.79672978460624)))--3.16767408673218)--0.0200734644395055))))--4.59835248077583)/A27))))*4.33635560855918)))))/A27)*1.26457615030149)--4.94715183800341)))/-1.48291622340549))+3.30808217271807)))+(A27-(-3.73164226007855+3.22462049908298))))*((0.0774480928053851-((A27*((1.26457615030149-1.26457615030149)*(((((((3.90593079902726/((-3.56737935401611--3.56737935401611)--4.59835248077583))+-1.61517675198352)/A27)+(((1.94410224174678-A27)/(-0.0200734644395055/(((3.48093043806131/(A27*A27))+((-0.0200734644395055/-3.14851880063319)/(2.0106748698147/((-3.85737816872108+(3.39934924672488/((4.71622979416494/1.83138260440715)-A27)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27)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27)))*A27))/(4.8436637424353*-0.931352217721226))))*(((-3.14744919491009*((A27*-0.0200734644395055)*2.0106748698147))/A27)+(0.386963998998314-2.08922244023736)))+3.64523933423285)/3.22462049908298)/(A27*0.733694339281677)))+(1.19517927072056/(-3.33182040462128*(-2.4425531842262*(((A27/-4.94715183800341)*(2.11704141664224/((((0.133258818510974*0.647528854994285)/(((((((3.64523933423285/1.77215324995355)/(((((3.90593079902726*(A27/-4.35351557216368))/4.71622979416494)/(A27/-0.267111366470314))/2.11704141664224)-(-3.33182040462128*-2.4425531842262)))*(0.0774480928053851/-3.42713749955792))+-3.39004635206263)/4.65070503042235)*4.52329554397422)+0.450855625857595))/3.79672978460624)/3.48093043806131)))/((-4.56339240828415-(A27/-4.59835248077583))+A27)))))))+A27)+0.386963998998314)/3.79672978460624)))--3.16767408673218)--0.0200734644395055))))--4.59835248077583)/A27))))/1.18897805710849)+-3.23516322670601)/4.65070503042235))))/1.18897805710849)/3.05265008736372))/1.18897805710849)/(3.90593079902726*3.90593079902726))*-0.931352217721226))))*(-0.0200734644395055-1.19517927072056))+3.64523933423285)/3.22462049908298)/(A27*0.733694339281677))/A27))/(A27+((-3.39004635206263/0.824489513982418)/A27)))*A27)+1.18105103657781))*((-3.42713749955792+(((-3.16767408673218--3.16767408673218)*(((-3.94146872818727+((3.30808217271807/A27)+4.69788208558142))*((((A27/(-4.59835248077583-((0.647528854994285*(((-2.97734643108888*A27)/A27)/-1.05728345372892))*-4.53516006887276)))/1.84634945808735)+-4.32980373493208)+(1.60281059905768/1.83138260440715)))/-3.39004635206263))-(0.733694339281677*(-3.33182040462128+((-0.0200734644395055*A27)-(A27--0.510526529938814))))))*-2.80939743944761))))))))/-1.52192392139606)*A27))))))/(2.0106748698147/((-0.0200734644395055+((((3.48093043806131/(A27*A27))+0.052361294591452)/((3.30808217271807+3.30808217271807)+((3.30808217271807+-3.23516322670601)*((0.733694339281677/2.0106748698147)-(A27+(-2.79425889502732*(((((3.79672978460624/-3.00405833323218)/A27)+(3.30808217271807+((-1.48291622340549/(((((1.26457615030149*1.60281059905768)*((-3.16767408673218-1.14521102974247)/(4.99009069686045+A27)))+(((0.824489513982418-A27)*1.18897805710849)*(4.52329554397422-1.60281059905768)))/-3.73164226007855)/4.69788208558142))/(-0.85081431284589+(((4.69788208558142-A27)/0.386963998998314)+((A27+(0.052361294591452/A27))/(((1.14521102974247+(-1.61517675198352+(A27/-2.79425889502732)))/(((((0.647528854994285*(1.84634945808735+(-3.2449236804986--1.60395072183553)))/((((((((-1.61517675198352/A27)+(-3.73164226007855+(A27-(A27/(A27+A27)))))*(((2.08922244023736-3.64523933423285)*((1.26457615030149-(-3.42713749955792+((((3.48093043806131/(4.69788208558142*(((1.58777869864188-A27)-(-0.0200734644395055/A27))+1.88458206510379)))/-4.32980373493208)/((1.16609837775129-(((3.64523933423285/0.824489513982418)/A27)/(((((A27/-4.94715183800341)*(2.11704141664224/(A27+(3.64523933423285*(((-4.56339240828415-1.16609837775129)/(1.76797309929326-(((3.48093043806131/(((-3.38565876629403*3.07204806183164)--3.39004635206263)*3.79672978460624))+((((-3.33182040462128*(A27/(A27+-3.16767408673218)))/(((0.133258818510974/1.77215324995355)*(-3.73164226007855-((-1.52192392139606*4.82938776052934)/-2.4425531842262)))/((1.76797309929326-((((3.79672978460624+-3.79224409816778)/(A27*3.79672978460624))+((((0.133258818510974*0.647528854994285)/((((((0.133258818510974/(((((3.90593079902726*(A27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27+4.33635560855918)+(((3.64523933423285/((((1.94410224174678-1.94410224174678)/(-0.0200734644395055/(((-1.61517675198352+-3.79224409816778)/-4.40594647924106)/3.64523933423285)))*(0.733694339281677+((1.60281059905768*3.13001675714149)/3.13001675714149)))--2.97734643108888))/A27)/(1.19517927072056+4.33635560855918)))/(((4.69788208558142-A27)/0.386963998998314)+((A27+(0.052361294591452/A27))/(((1.14521102974247+(-1.61517675198352+(A27/-2.79425889502732)))/(((((0.647528854994285*(1.84634945808735+(-3.2449236804986--1.60395072183553)))/((((((((-1.61517675198352/A27)+(-3.73164226007855+(A27-(A27/(A27+A27)))))*(((2.08922244023736-3.64523933423285)*((1.26457615030149-(-3.42713749955792+((((3.48093043806131/(4.69788208558142*(((1.58777869864188-A27)-(-0.0200734644395055/A27)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27)/(((((A27/-4.94715183800341)*(2.11704141664224/(A27+(3.64523933423285*(((-4.56339240828415-1.16609837775129)/(1.76797309929326-(((3.48093043806131/(((-3.38565876629403*3.07204806183164)--3.39004635206263)*3.79672978460624))+((((-3.33182040462128*(((-3.42713749955792-((A27*(-0.0200734644395055+(-4.32980373493208*(((A27-1.40956066095713)*((A27--4.40594647924106)*(-1.48291622340549--2.80939743944761)))/3.50315800822618))))-(1.19517927072056+0.386963998998314)))+1.83138260440715)/A27))/(((0.133258818510974/1.77215324995355)*(-3.73164226007855-((-1.52192392139606*4.82938776052934)/-2.4425531842262)))/((1.76797309929326-((((3.79672978460624+-3.79224409816778)/(A27*3.79672978460624))+((((0.133258818510974*0.647528854994285)/((((((0.133258818510974/(((((3.90593079902726*(A27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27+4.33635560855918)+(((3.64523933423285/((((1.94410224174678-1.94410224174678)/(-0.0200734644395055/(((-1.61517675198352+-3.79224409816778)/-4.40594647924106)/3.64523933423285)))*(0.733694339281677+((1.60281059905768*3.13001675714149)/3.13001675714149)))--2.97734643108888))/A27)/(1.19517927072056+4.33635560855918)))/1.18897805710849)-(0.824489513982418-A27)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27*A27))))/1.84634945808735)/((3.30808217271807+A27)*((0.647528854994285/(A27+(-2.79425889502732*3.05265008736372)))*-1.61517675198352))))/((((A27-(((2.34197731774545*(((((-3.79224409816778*-0.0200734644395055)*((2.08922244023736-2.08922244023736)*3.64523933423285))+4.8436637424353)*-0.267111366470314)*(((-1.52192392139606-((((-4.59835248077583/((((-2.97734643108888*A27)/A27)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27)))--2.98177002653209)/(-3.79224409816778--3.79224409816778)))))+(((A27/(((2.34197731774545+((((0.386963998998314/A27)/3.39934924672488)*((-3.2449236804986+(-2.97734643108888/(((((-3.14744919491009/A27)/2.0106748698147)+3.90593079902726)+-3.42713749955792)-((((-0.0200734644395055*(((2.11704141664224-4.08412086694012)/((4.33635560855918-4.33635560855918)/((((1.83138260440715/A27)/-3.00405833323218)/A27)/(2.34197731774545/-4.94715183800341))))/1.18105103657781))*(-2.26892945596907/A27))/4.65070503042235)+3.48093043806131))))/-4.53516006887276))-3.64523933423285))-3.30808217271807)/-4.56339240828415))*A27)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27-(((((-0.931352217721226--0.931352217721226)/((((-2.97734643108888+(1.19517927072056/A27))/3.48093043806131)/(((((((-1.61517675198352/A27)+(-3.73164226007855+(A27-(A27/(A27+A27)))))*(((2.08922244023736-3.64523933423285)*((1.26457615030149-(-3.42713749955792+((((3.48093043806131/(4.69788208558142*(((1.58777869864188-A27)-(-0.0200734644395055/(((((-0.267111366470314*-0.510526529938814)+0.450855625857595)/(((4.63598611636265/((((-0.0200734644395055*(0.386963998998314*3.64523933423285))*(A27*1.19517927072056))*-1.05728345372892)+(A27-(((((-3.42713749955792/4.33635560855918)/((((((1.18105103657781/-0.809412257819861)/-4.53516006887276)/A27)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27-((((4.69788208558142-A27)/0.386963998998314)/-2.70093365224249)*((0.0774480928053851-0.0774480928053851)/(4.8436637424353*-0.931352217721226)))))/((((((1.60281059905768/-1.48291622340549)/-3.14744919491009)*(2.11704141664224/(A27+(3.64523933423285*(((-4.56339240828415-1.16609837775129)/(1.76797309929326-(((3.48093043806131/(((-3.38565876629403*3.07204806183164)--3.39004635206263)*3.79672978460624))+((((-3.33182040462128*(((-3.42713749955792-((A27*(-0.0200734644395055+(1.60281059905768*(((A27-1.40956066095713)*(((3.48093043806131--1.61517675198352)--4.40594647924106)*-4.56339240828415))/3.50315800822618))))-(1.19517927072056+0.386963998998314)))+1.83138260440715)/A27))/((0.0774480928053851*(-3.73164226007855-((1.19517927072056*4.82938776052934)/-2.4425531842262)))/((1.76797309929326-((((3.79672978460624+-3.79224409816778)/(A27*3.79672978460624))+((((0.133258818510974*0.647528854994285)/((((((0.133258818510974/(((((3.90593079902726*(A27/-4.35351557216368))/4.71622979416494)/(A27/-0.267111366470314))/((1.76797309929326*(1.88458206510379/(A27--3.39004635206263)))-1.58777869864188))-(-3.33182040462128*-2.4425531842262)))*(0.0774480928053851/-3.42713749955792))+-3.39004635206263)/4.65070503042235)*4.52329554397422)+0.450855625857595))/3.79672978460624)/3.48093043806131))/(1.43077755017915--3.00405833323218)))/(A27*A27))))/1.84634945808735)/((3.30808217271807+A27)*((0.647528854994285/(A27+(-2.79425889502732*3.05265008736372)))*-1.52192392139606))))/((((A27-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27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27)/3.39934924672488)*((-3.2449236804986+(-2.97734643108888/(((((-3.14744919491009/-1.26966642113037)/2.0106748698147)+-3.16767408673218)+-3.42713749955792)-((((-0.0200734644395055*(((2.11704141664224-4.08412086694012)/A27)/1.18105103657781))*(-2.26892945596907/A27)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27/((1.60281059905768/-1.48291622340549)/-3.14744919491009)))/3.64523933423285)/-3.2449236804986)*0.824489513982418)))))-(0.733694339281677*(-3.33182040462128+((-0.0200734644395055*A27)-(A27--0.510526529938814))))))*-2.80939743944761))+3.30808217271807))/(4.99009069686045+(((4.08412086694012/(-3.39004635206263/(((1.60281059905768*3.13001675714149)/3.13001675714149)-A27)))-(((-3.42713749955792+((-1.48291622340549-(-3.73164226007855+3.22462049908298))-((0.133258818510974/-3.39004635206263)/((((1.14521102974247+(-1.61517675198352+(A27/-2.79425889502732)))/(((((0.647528854994285*(1.84634945808735+(-3.2449236804986--1.60395072183553)))/((((((((-1.61517675198352/A27)+(-3.73164226007855+(A27-(A27/(A27+(((((1.26457615030149*(0.733694339281677-0.733694339281677))*((-3.16767408673218-1.14521102974247)/(4.99009069686045+-3.39004635206263)))+(((0.824489513982418-A27)*1.18897805710849)*(4.52329554397422-1.60281059905768)))/-3.73164226007855)/4.69788208558142))))))*(((2.08922244023736-3.64523933423285)*((1.26457615030149-(-3.42713749955792+((((3.48093043806131/(4.69788208558142*(((1.58777869864188-A27)-(-0.0200734644395055/A27))+1.88458206510379)))/-4.32980373493208)/((1.16609837775129-((((((1.77215324995355/A27)/0.647528854994285)+(((0.824489513982418-A27)*1.18897805710849)/((-3.42713749955792*A27)*-3.33182040462128)))/0.824489513982418)/A27)/(((((A27/-4.94715183800341)*(2.11704141664224/(A27+(3.64523933423285*(((-4.56339240828415-(-2.97734643108888*A27))/(1.76797309929326-(((3.48093043806131/(((-3.38565876629403*3.07204806183164)-(1.43077755017915+0.052361294591452))*3.79672978460624))+((((-3.33182040462128*(((-3.2449236804986-((A27*(-0.0200734644395055+(1.60281059905768*(((A27-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27/-4.35351557216368))/4.71622979416494)/(A27/-0.267111366470314))/((1.76797309929326*(1.88458206510379/(A27-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27*A27))))/1.84634945808735)/((3.30808217271807+A27)*((0.647528854994285/(A27+(-2.79425889502732*3.05265008736372)))*-1.52192392139606))))/((((A27-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27)))--2.98177002653209)/(-3.79224409816778--3.79224409816778)))))+(((A27/(((2.34197731774545+((((0.386963998998314/A27)/3.39934924672488)*((-3.2449236804986+(-2.97734643108888/(((((-3.14744919491009/-1.26966642113037)/2.0106748698147)+-3.16767408673218)+-3.42713749955792)-((((-0.0200734644395055*(((2.11704141664224-4.08412086694012)/A27)/1.18105103657781))*(-2.26892945596907/A27)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27/((1.60281059905768/-1.48291622340549)/-3.14744919491009)))/3.64523933423285)/-3.2449236804986)*0.824489513982418)))))-(0.733694339281677*(-3.33182040462128+((-0.0200734644395055*A27)-(A27--0.510526529938814))))))*-2.80939743944761))/-4.56339240828415))*A27)*(4.52329554397422-1.60281059905768)))/-3.73164226007855)/4.69788208558142))/3.90593079902726)*4.8436637424353)/(1.18897805710849+((((-1.60395072183553/((0.0774480928053851*(0.133258818510974*(-4.56339240828415*((1.76797309929326*((-3.42713749955792*A27)*((4.52329554397422-4.52329554397422)-3.90593079902726)))-1.58777869864188))))/1.16609837775129))/0.0774480928053851)-(-0.0200734644395055/A27)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27)/A27)/-1.05728345372892))/4.65070503042235)))*3.64523933423285))*0.133258818510974)*(((-0.0200734644395055*(0.052361294591452*(3.30808217271807+-3.23516322670601)))*(A27*1.19517927072056))*-1.05728345372892))+(A27-(((((-0.931352217721226--0.931352217721226)/((((-2.97734643108888+(1.19517927072056/A27)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27*3.79672978460624))+((((0.133258818510974*0.647528854994285)/((((((0.133258818510974/(((((3.90593079902726*(A27/-4.35351557216368))/4.71622979416494)/(A27/-0.267111366470314))/((1.76797309929326*(1.88458206510379/(A27--3.39004635206263)))-1.58777869864188))-(-3.33182040462128*-2.4425531842262)))*(0.0774480928053851/-3.42713749955792))+-3.39004635206263)/4.65070503042235)*4.52329554397422)+0.450855625857595))/3.79672978460624)/3.48093043806131))/3.79672978460624))/(A27*A27))))/-3.00405833323218))/(3.64523933423285/(((-3.94146872818727--3.85737816872108)*(0.733694339281677+-3.25952703202318))--2.97734643108888))))/A27)/((-4.56339240828415-(A27/-4.59835248077583))+A27)))))))+A27)+0.386963998998314)/3.79672978460624)))--3.16767408673218)--0.0200734644395055))))--4.59835248077583)/A27))))*4.33635560855918)))))/A27)*(((3.64523933423285/((((1.94410224174678-1.94410224174678)/(3.22462049908298*3.79672978460624))*A27)--2.97734643108888))/A27)*-0.0200734644395055))--4.94715183800341)))/-1.48291622340549))+3.30808217271807)))+(A27-(-3.73164226007855+3.22462049908298))))*((0.0774480928053851-((A27*((1.26457615030149-1.26457615030149)*(((((((3.90593079902726/((-3.56737935401611--3.56737935401611)--4.59835248077583))+-1.61517675198352)/A27)+(((1.94410224174678-A27)/(-0.0200734644395055/(((3.48093043806131/(A27*A27))+((-0.0200734644395055/-3.14851880063319)/(2.0106748698147/((-3.85737816872108+(3.39934924672488/((4.71622979416494/1.83138260440715)-A27)))*0.133258818510974))))/3.64523933423285)))/((((0.052361294591452*1.19517927072056)/-4.56339240828415)-((4.52329554397422-4.52329554397422)*(((4.8436637424353/-0.809412257819861)*(3.90593079902726--1.48291622340549))-(A27-(-0.0200734644395055*(-0.267111366470314-((-2.79425889502732/(((A27+(-0.0200734644395055/(((0.052361294591452/-3.73164226007855)/(1.26457615030149*A27))/1.58777869864188)))*0.450855625857595)*(-0.0200734644395055/A27)))+((1.18897805710849-2.34197731774545)*(1.94410224174678-A27)))))))))+1.96258428867107)))+((-3.79224409816778/3.79672978460624)-(((1.76797309929326*1.83138260440715)/(0.052361294591452*(((3.42573011096228+-3.23516322670601)/-0.0200734644395055)*(4.8436637424353+-4.59835248077583))))/-2.4425531842262)))/-3.00405833323218)/A27)))*A27))/(4.8436637424353*-0.931352217721226))))*(((-3.14744919491009*((A27*-0.0200734644395055)*2.0106748698147))/A27)+(0.386963998998314-2.08922244023736)))+3.64523933423285)/3.22462049908298)/(A27*0.733694339281677))/A27))/(A27+((((-4.59835248077583/(((1.43077755017915+0.052361294591452)+((((-3.16767408673218--3.16767408673218)/-3.42713749955792)/-3.38565876629403)*3.90593079902726))-2.0106748698147))*0.133258818510974)*(-1.48291622340549/(4.99009069686045*1.26457615030149)))/A27)))*A27)+1.18105103657781))*((-3.42713749955792+3.64523933423285)*-2.80939743944761))-1.26457615030149))))/0.824489513982418)/A27))/(-3.79224409816778--3.79224409816778)))))+(((A27/(((2.34197731774545+((((0.386963998998314/A27)/3.39934924672488)*((-3.2449236804986+(-2.97734643108888/(((((-3.14744919491009/-1.26966642113037)/2.0106748698147)+3.90593079902726)+-3.42713749955792)-((((-0.0200734644395055*(((2.11704141664224-(A27+A27))/(3.30808217271807/A27))/1.18105103657781))*(-2.26892945596907/A27)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27/((-3.33182040462128*(-2.4425531842262*(((A27/-4.94715183800341)*(2.11704141664224/((((0.133258818510974*0.647528854994285)/(((((((3.64523933423285/1.77215324995355)/(((((3.90593079902726*(A27/-4.35351557216368))/4.71622979416494)/(A27/-0.267111366470314))/2.11704141664224)-(-3.33182040462128*-2.4425531842262)))*(0.0774480928053851/-3.42713749955792))+-3.39004635206263)/4.65070503042235)*4.52329554397422)+0.450855625857595))/3.79672978460624)/3.48093043806131)))/((-4.56339240828415-(A27/-4.59835248077583))+A27))))/-3.14744919491009)))/3.64523933423285)/-3.2449236804986)*0.824489513982418)))))-(0.733694339281677*(-3.33182040462128+((-0.0200734644395055*A27)-(A27--0.510526529938814))))))*-2.80939743944761))/-4.56339240828415))*A27)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27-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27)/((-4.56339240828415-(A27/-4.59835248077583))+A27)))))))+A27)+0.386963998998314)/3.79672978460624)))--3.16767408673218)--0.0200734644395055))))--4.59835248077583)/A27))))*4.33635560855918)))))/A27)*1.26457615030149)--4.94715183800341)))/-1.48291622340549))+3.30808217271807)))+(A27-(-3.73164226007855+3.22462049908298))))*((0.0774480928053851-((A27*((1.26457615030149-1.26457615030149)*(((((((3.90593079902726/((-3.56737935401611--3.56737935401611)--4.59835248077583))+-1.61517675198352)/A27)+(((1.94410224174678-A27)/(-0.0200734644395055/(((3.48093043806131/(A27*A27))+((-0.0200734644395055/-3.14851880063319)/(2.0106748698147/((-3.85737816872108+(3.39934924672488/((4.71622979416494/1.83138260440715)-A27)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27)))*A27))/(4.8436637424353*-0.931352217721226))))*(((-3.14744919491009*((A27*-0.0200734644395055)*2.0106748698147))/A27)+(0.386963998998314-2.08922244023736)))+3.64523933423285)/3.22462049908298)/(A27*0.733694339281677)))+(1.19517927072056/(-3.33182040462128*(-2.4425531842262*(((A27/-4.94715183800341)*(2.11704141664224/((((0.133258818510974*0.647528854994285)/((0.733694339281677*4.52329554397422)+0.450855625857595))/3.79672978460624)/3.48093043806131)))/((-4.56339240828415-(A27/-4.59835248077583))+A27)))))))+A27)+0.386963998998314)/3.79672978460624)))--3.16767408673218)--0.0200734644395055))))--4.59835248077583)/A27))))*4.33635560855918)))))/A27)*(((3.64523933423285/((((1.94410224174678-1.94410224174678)/(-0.0200734644395055/(((-1.61517675198352+-3.79224409816778)/-4.40594647924106)/3.64523933423285)))*(0.733694339281677+((1.60281059905768*3.13001675714149)/3.13001675714149)))--2.97734643108888))/A27)*-0.0200734644395055))--4.94715183800341)))/A27))+3.30808217271807)))+(A27-(-3.73164226007855+3.22462049908298))))*((0.0774480928053851-((1.26457615030149*((1.26457615030149-1.26457615030149)*(((((((3.90593079902726/((-3.56737935401611--3.56737935401611)--4.59835248077583))+-1.61517675198352)/A27)+(((1.94410224174678-A27)/(-0.0200734644395055/(((3.48093043806131/(A27*A27))+((-0.0200734644395055/-3.14851880063319)/(2.0106748698147/((-3.85737816872108+(3.39934924672488/((4.71622979416494/1.83138260440715)-A27)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27+-0.0200734644395055)*0.450855625857595)*(-0.0200734644395055/A27)))+((1.18897805710849-2.34197731774545)*3.64523933423285))))))))+1.96258428867107)))+(-3.00405833323218-(((2.08922244023736-3.64523933423285)*((1.26457615030149-(A27+((((3.48093043806131/(4.69788208558142*(1.83138260440715-(((((-0.809412257819861/3.90593079902726)*4.8436637424353)/(1.18897805710849+(((1.58777869864188-A27)-(-0.0200734644395055/3.22462049908298))+1.88458206510379)))/(-3.14744919491009-(A27-((((4.52329554397422-4.52329554397422)*((-2.97734643108888*-1.05728345372892)+((1.96258428867107-(-4.56339240828415--2.26892945596907))/(A27/0.450855625857595))))/1.18897805710849)/3.05265008736372))))-(-1.60395072183553*-3.39004635206263)))))/-4.32980373493208)/-3.14851880063319)+3.30808217271807)))+(A27-(-3.73164226007855+(A27-(((A27-((((A27-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27)))))))/-2.4425531842262)))/-3.00405833323218)/A27)))*A27))/(4.8436637424353*-0.931352217721226))))*(((-3.14744919491009*((A27*-0.0200734644395055)*2.0106748698147))/A27)+(0.386963998998314-2.08922244023736)))+3.64523933423285)/3.22462049908298)/(A27*0.733694339281677))/A27))/(A27+(((-3.42713749955792+((-1.48291622340549-(-3.73164226007855+3.22462049908298))-((0.133258818510974/-3.39004635206263)/(4.52329554397422-1.26457615030149))))/0.824489513982418)/A27)))*A27)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27+(-2.79425889502732*(((((3.79672978460624/-3.00405833323218)/A27)+(3.30808217271807+((-1.48291622340549/(((((1.26457615030149*1.60281059905768)*((-3.16767408673218-1.14521102974247)/(((-3.16767408673218--3.16767408673218)/-3.42713749955792)+A27)))+(((0.824489513982418-A27)*1.18897805710849)*(4.52329554397422-1.60281059905768)))/-3.73164226007855)/4.69788208558142))/(-0.85081431284589+(((4.69788208558142-A27)/0.386963998998314)+((A27+(0.052361294591452/A27))/(((1.14521102974247+(-1.61517675198352+(A27/-2.79425889502732)))/(((((0.647528854994285*(1.84634945808735+(-3.2449236804986--1.60395072183553)))/((((((((-1.61517675198352/A27)+(-3.73164226007855+(A27-(A27/(A27+A27)))))*(((2.08922244023736-3.64523933423285)*((1.26457615030149-(-3.42713749955792+((((3.48093043806131/(4.69788208558142*(((1.58777869864188-A27)-(-0.0200734644395055/A27))+1.88458206510379)))/-3.14744919491009)/((1.16609837775129-((((-3.42713749955792+((-0.0200734644395055+4.71622979416494)-((0.133258818510974/-3.39004635206263)/-2.4425531842262)))/0.824489513982418)/A27)/(((((A27/-4.94715183800341)*(2.11704141664224/(A27+(3.64523933423285*(((-4.56339240828415-1.16609837775129)/(1.76797309929326-(((3.48093043806131/(((-3.38565876629403*3.07204806183164)--3.39004635206263)*3.79672978460624))+((((-3.33182040462128*(((-3.42713749955792-((A27*(-0.0200734644395055+(1.60281059905768*(((A27-1.40956066095713)*(((3.48093043806131--1.61517675198352)--4.40594647924106)*-4.56339240828415))/3.50315800822618))))-(1.19517927072056+0.386963998998314)))+1.83138260440715)/A27))/(((0.133258818510974/1.77215324995355)*(-3.73164226007855-((1.19517927072056*4.82938776052934)/-2.4425531842262)))/((1.76797309929326-((((3.79672978460624+-3.79224409816778)/(A27*3.79672978460624))+((((0.133258818510974*0.647528854994285)/((((((0.133258818510974/(((((3.90593079902726*(A27/-4.35351557216368))/4.71622979416494)/(A27/-0.267111366470314))/((1.76797309929326*(1.88458206510379/(A27--3.39004635206263)))-1.58777869864188))-(-3.33182040462128*-2.4425531842262)))*(0.0774480928053851/-3.42713749955792))+-3.39004635206263)/4.65070503042235)*4.52329554397422)+0.450855625857595))/3.79672978460624)/3.48093043806131))/(1.43077755017915--3.00405833323218)))/(A27*A27))))/1.84634945808735)/((3.30808217271807+A27)*((0.647528854994285/(A27+(-2.79425889502732*3.05265008736372)))*-1.52192392139606))))/((((A27-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27)))--2.98177002653209)/(-3.79224409816778--3.79224409816778)))))+(((A27/(((2.34197731774545+((((0.386963998998314/A27)/3.39934924672488)*((-3.2449236804986+(-2.97734643108888/(((((-3.14744919491009/-1.26966642113037)/2.0106748698147)+3.90593079902726)+-3.42713749955792)-((((-0.0200734644395055*(((2.11704141664224-4.08412086694012)/A27)/1.18105103657781))*(-2.26892945596907/A27)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27/((1.60281059905768/-1.48291622340549)/-3.14744919491009)))/3.64523933423285)/-3.2449236804986)*0.824489513982418)))))-(0.733694339281677*(-3.33182040462128+1.43077755017915))))*-2.80939743944761))/-4.56339240828415))*A27)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27*1.19517927072056))*-1.05728345372892)+(A27-(((((A27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27+(A27-(((((-0.931352217721226--0.931352217721226)/(A27+(1.19517927072056/(((-3.94146872818727--3.85737816872108)*(0.733694339281677+-3.25952703202318))--2.97734643108888))))+A27)+0.386963998998314)/3.79672978460624)))--3.16767408673218)--0.0200734644395055))))--4.59835248077583)/A27))))*4.33635560855918)))))/A27)*(((3.64523933423285/((((1.94410224174678-1.94410224174678)/(-0.0200734644395055/(((-1.61517675198352+-3.79224409816778)/-4.40594647924106)/3.64523933423285)))*A27)--2.97734643108888))/A27)*-0.0200734644395055))--4.94715183800341)))/-1.48291622340549))+3.30808217271807)))+(A27-(-3.73164226007855+3.22462049908298))))*((0.0774480928053851-((A27*((1.26457615030149-1.26457615030149)*(((((((3.90593079902726/((-3.56737935401611--3.56737935401611)--4.59835248077583))+-1.61517675198352)/A27)+(((1.94410224174678-A27)/(-0.0200734644395055/(((3.48093043806131/(A27*A27))+((-0.0200734644395055/-3.14851880063319)/(2.0106748698147/((-3.85737816872108+(3.39934924672488/((4.71622979416494/1.83138260440715)-A27)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27+(-0.0200734644395055/(((0.052361294591452/-3.73164226007855)/(1.26457615030149*A27))/1.58777869864188)))*0.450855625857595)*(-0.0200734644395055/A27)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27)/3.39934924672488))))*A27))/(4.8436637424353*-0.931352217721226))))*(((-3.14744919491009*((A27*-0.0200734644395055)*2.0106748698147))/A27)+(0.386963998998314-2.08922244023736)))+3.64523933423285)/3.22462049908298)/(A27*0.733694339281677))/A27))/(A27+(((-3.42713749955792+((-1.48291622340549-(-3.73164226007855+3.22462049908298))-((0.133258818510974/-3.39004635206263)/(4.52329554397422-1.26457615030149))))/0.824489513982418)/A27)))*A27)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27/((1.60281059905768/-1.48291622340549)/-3.14744919491009)))/3.64523933423285)/-3.2449236804986)*0.824489513982418)))))-(0.733694339281677*(-3.33182040462128+((-0.0200734644395055*A27)-(A27--0.510526529938814))))))*-2.80939743944761))))))))/-1.52192392139606)*A27))))*-0.510526529938814)+0.450855625857595)/(((4.63598611636265/((((-0.0200734644395055*(((3.79672978460624/-3.00405833323218)/A27)*3.64523933423285))*(A27*1.19517927072056))*-1.05728345372892)+(A27-(((((-1.60395072183553-((((A27/(-4.59835248077583-((0.647528854994285*(((-2.97734643108888*A27)/A27)/((((0.386963998998314/A27)/3.39934924672488)*((-1.48291622340549/(((((1.26457615030149*(0.733694339281677-0.733694339281677))*((-3.16767408673218-1.14521102974247)/(4.99009069686045+-3.39004635206263)))+(((((((-1.60395072183553-((((A27/(-4.59835248077583-((0.647528854994285*(((-2.97734643108888*A27)/A27)/((((0.386963998998314/A27)/3.39934924672488)*((-1.48291622340549/(((((1.26457615030149*(0.733694339281677-0.733694339281677))*((-3.16767408673218-1.14521102974247)/(4.99009069686045+-3.39004635206263)))+(((0.824489513982418-A27)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27)-(A27--0.510526529938814))))))*-2.80939743944761)))))-(0.824489513982418-A27)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27*1.19517927072056))*-1.05728345372892)+(A27-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27*A27))))/1.84634945808735)/((3.30808217271807+A27)*((0.647528854994285/(A27+(-2.79425889502732*3.05265008736372)))*-1.61517675198352))))/((((A27-(((2.34197731774545*(((((-3.79224409816778*-0.0200734644395055)*((2.08922244023736-2.08922244023736)*3.64523933423285))+4.8436637424353)*-0.267111366470314)*(((-1.52192392139606-((((-4.59835248077583/((((-2.97734643108888*A27)/A27)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27)))--2.98177002653209)/(-3.79224409816778--3.79224409816778)))))+(((A27/(((2.34197731774545+((((0.386963998998314/A27)/3.39934924672488)*((-3.2449236804986+(-2.97734643108888/(((((-3.14744919491009/A27)/2.0106748698147)+3.90593079902726)+-3.42713749955792)-((((-0.0200734644395055*(((2.11704141664224-4.08412086694012)/((4.33635560855918-4.33635560855918)/((((1.83138260440715/A27)/-3.00405833323218)/A27)/(2.34197731774545/-4.94715183800341))))/1.18105103657781))*(-2.26892945596907/A27))/4.65070503042235)+3.48093043806131))))/-4.53516006887276))-3.64523933423285))-3.30808217271807)/-4.56339240828415))*A27)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27)+(3.30808217271807+((-1.48291622340549/(((((1.26457615030149*(0.733694339281677-0.733694339281677))*((-3.16767408673218-1.14521102974247)/(4.99009069686045+-3.39004635206263)))+(((0.824489513982418-A27)*1.18897805710849)*(4.52329554397422-1.60281059905768)))/-3.73164226007855)/4.69788208558142))/(-0.85081431284589+(((4.69788208558142-A27)/0.386963998998314)+((A27+(0.052361294591452/A27))/(((1.14521102974247+(-1.61517675198352+(A27/-2.79425889502732)))/(((((0.647528854994285*(1.84634945808735+(-3.2449236804986-A27)))/((((((((-1.61517675198352/A27)+(-3.73164226007855+(A27-(A27/(A27+A27)))))*(((2.08922244023736-3.64523933423285)*(-3.25952703202318/(((0.052361294591452-A27)-0.733694339281677)*(((-0.0200734644395055*(((0.647528854994285*(1.84634945808735+(-3.2449236804986--1.60395072183553)))/((((((((-1.61517675198352/A27)+(-3.73164226007855+(A27-(A27/(A27+A27)))))*(((2.08922244023736-3.64523933423285)*(-3.25952703202318/(((0.052361294591452-A27)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27*0.733694339281677))/A27))/(A27+(((-3.42713749955792+((-0.0200734644395055+4.71622979416494)-((0.133258818510974/-3.39004635206263)/-2.4425531842262)))/0.824489513982418)/A27))))/4.08412086694012)*((4.52329554397422/(-1.48291622340549-(((((((((-3.42713749955792+1.18897805710849)/-3.00405833323218)/((((3.79672978460624/-3.00405833323218)/A27)+(3.30808217271807+((-1.48291622340549/(((((1.26457615030149*1.60281059905768)*((-3.16767408673218-1.14521102974247)/(4.99009069686045+A27)))+(((0.824489513982418-A27)*1.18897805710849)*(4.52329554397422-1.60281059905768)))/-3.73164226007855)/4.69788208558142))/(-0.85081431284589+(((4.69788208558142-A27)/0.386963998998314)+((A27+(0.052361294591452/A27))/(((1.14521102974247+(-1.61517675198352+(A27/-2.79425889502732)))/(((((0.647528854994285*(1.84634945808735+(-3.2449236804986--1.60395072183553)))/((((((((-1.61517675198352/A27)+(-3.73164226007855+(A27-(A27/(A27+A27)))))*(((2.08922244023736-3.64523933423285)*((1.26457615030149-(-3.42713749955792+(((((3.79672978460624/-3.00405833323218)/(4.69788208558142*(((1.58777869864188-A27)-(-0.0200734644395055/A27))+1.88458206510379)))/-4.32980373493208)/((1.16609837775129-((((-3.42713749955792+((-0.0200734644395055+4.71622979416494)-((0.133258818510974/-3.39004635206263)/-2.4425531842262)))/0.824489513982418)/A27)/(((((A27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27*(-0.0200734644395055+(1.60281059905768*(((A27-1.40956066095713)*(((3.48093043806131--1.61517675198352)--4.40594647924106)*-4.56339240828415))/3.50315800822618))))-(1.19517927072056+0.386963998998314)))+1.83138260440715)/A27))/(((0.133258818510974/1.77215324995355)*(-3.73164226007855-((1.19517927072056*4.82938776052934)/-2.4425531842262)))/((1.76797309929326-((((3.79672978460624+-3.79224409816778)/(A27*3.79672978460624))+((((0.133258818510974*0.647528854994285)/(((2.08922244023736-3.64523933423285)*(-3.25952703202318/(((0.052361294591452-A27)-0.733694339281677)*(((-0.0200734644395055*(((4.69788208558142*(1.84634945808735+(-3.2449236804986--1.60395072183553)))/(((((((3.64523933423285+(-3.73164226007855+(A27-(A27/(A27+A27)))))*(((2.08922244023736-3.64523933423285)*(-3.25952703202318/(((0.052361294591452-A27)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27*0.733694339281677))/A27))/(A27+(((-3.42713749955792+((-0.0200734644395055+4.71622979416494)-((0.133258818510974/-3.39004635206263)/-2.4425531842262)))/0.824489513982418)/A27))))/4.08412086694012)*(1.26457615030149*0.052361294591452)))))*((0.0774480928053851-0.647528854994285)/((((A27-((((1.60281059905768-1.40956066095713)*((((A27-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27*A27))))/1.84634945808735)/((3.30808217271807+A27)*((0.647528854994285/(A27+(-2.79425889502732*3.05265008736372)))*-1.52192392139606))))/((((A27-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27)))--2.98177002653209)/(-3.79224409816778--3.79224409816778)))))+(((A27/(((2.34197731774545+((((0.386963998998314/A27)/3.39934924672488)*((-3.2449236804986+(-2.97734643108888/(((((-3.14744919491009/-1.26966642113037)/2.0106748698147)+3.90593079902726)+-3.42713749955792)-((((-0.0200734644395055*(((2.11704141664224-4.08412086694012)/A27)/1.18105103657781))*(-2.26892945596907/A27))/4.65070503042235)+3.48093043806131))))/-4.53516006887276))-3.64523933423285))-((-3.42713749955792+(((-3.16767408673218--3.16767408673218)*(-3.56737935401611/-0.85081431284589))-(0.733694339281677*(-3.33182040462128+((-0.0200734644395055*A27)-(A27--0.510526529938814))))))*-2.80939743944761))/-4.56339240828415))*A27)*(4.52329554397422-1.60281059905768)))/-3.73164226007855)/4.69788208558142))/3.90593079902726)*4.8436637424353)/(1.18897805710849+((((-1.60395072183553/((0.0774480928053851*(0.133258818510974*(-4.56339240828415*((1.76797309929326*((-3.42713749955792*A27)*((4.52329554397422-4.52329554397422)-3.90593079902726)))-1.58777869864188))))/1.16609837775129))/0.0774480928053851)-(-0.0200734644395055/A27)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27))*(A27*1.19517927072056))*-1.05728345372892))+(A27-(((((-0.931352217721226--0.931352217721226)/((((-2.97734643108888+(1.19517927072056/A27))/3.48093043806131)/-2.87742668351596)+(1.19517927072056/(-3.33182040462128*(-2.4425531842262*2.11704141664224)))))+A27)+0.386963998998314)/3.79672978460624)))--3.16767408673218)--0.0200734644395055))))--4.59835248077583)/A27))))*4.33635560855918)))))/A27)*((-3.42713749955792/A27)*-0.0200734644395055))--4.94715183800341)))/-1.48291622340549))+3.30808217271807)))+(A27-(-3.73164226007855+3.22462049908298))))*((0.0774480928053851-((A27*((1.26457615030149-1.26457615030149)*(((((((3.90593079902726/((-3.56737935401611--3.56737935401611)--4.59835248077583))+-1.61517675198352)/A27)+(((1.94410224174678-A27)/(-0.0200734644395055/(((3.48093043806131/(A27*A27))+((((0.647528854994285*(1.84634945808735+(-3.2449236804986--1.60395072183553)))/((((((((-1.61517675198352/A27)+(-3.73164226007855+(A27-(A27/(A27+A27)))))*(((2.08922244023736-3.64523933423285)*((1.26457615030149-(-3.42713749955792+((((3.48093043806131/((-0.0200734644395055*(((0.647528854994285*(1.84634945808735+(-3.2449236804986--1.60395072183553)))/((((((((-1.61517675198352/A27)+(-3.73164226007855+(A27-(A27/(A27+A27)))))*(((2.08922244023736-3.64523933423285)*(-3.25952703202318/(((0.052361294591452-A27)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27*0.733694339281677))/A27))/(A27+(((-3.42713749955792+((-0.0200734644395055+4.71622979416494)-((0.133258818510974/-3.39004635206263)/-2.4425531842262)))/0.824489513982418)/A27))))*1.26457615030149))/-4.32980373493208)/((1.16609837775129-((((-3.42713749955792+((-0.0200734644395055+4.71622979416494)-((0.133258818510974/-3.39004635206263)/-2.4425531842262)))/0.824489513982418)/A27)/(((((A27/-4.94715183800341)*(2.11704141664224/(A27+(3.64523933423285*(((-4.56339240828415-1.16609837775129)/(1.76797309929326-(((3.48093043806131/(((-3.38565876629403*3.07204806183164)--3.39004635206263)*3.79672978460624))+((((-3.33182040462128*(((-3.42713749955792-((A27*(-0.0200734644395055+(1.60281059905768*(((A27-1.40956066095713)*(((3.48093043806131--1.61517675198352)--4.40594647924106)*-4.56339240828415))/3.50315800822618))))-(1.19517927072056+0.386963998998314)))+1.83138260440715)/A27))/(((0.133258818510974/1.77215324995355)*(-3.73164226007855-((-1.52192392139606*4.82938776052934)/-2.4425531842262)))/((1.76797309929326-((((3.79672978460624+-3.79224409816778)/(A27*3.79672978460624))+((((0.133258818510974*0.647528854994285)/((((-3.16767408673218--3.16767408673218)/4.65070503042235)*4.52329554397422)+0.450855625857595))/3.79672978460624)/3.48093043806131))/(1.43077755017915--3.00405833323218)))/(A27*A27))))/1.84634945808735)/((3.30808217271807+A27)*((0.647528854994285/(A27+(-2.79425889502732*3.05265008736372)))*-1.52192392139606))))/((((A27-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27)))--2.98177002653209)/(-3.79224409816778--3.79224409816778)))))+(((A27/(((2.34197731774545+((((0.386963998998314/A27)/3.39934924672488)*((-3.2449236804986+(-2.97734643108888/(((((-3.14744919491009/-1.26966642113037)/A27)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27*A27))+0.052361294591452)/((3.30808217271807+3.30808217271807)+((3.30808217271807+-3.23516322670601)*((0.733694339281677/2.0106748698147)-(A27+(-2.79425889502732*(((((3.79672978460624/-3.00405833323218)/A27)+(3.30808217271807+((-1.48291622340549/(((((1.26457615030149*1.60281059905768)*((-2.26892945596907-1.14521102974247)/(4.99009069686045+A27)))+(((0.824489513982418-A27)*1.18897805710849)*(4.52329554397422-1.60281059905768)))/-3.73164226007855)/4.69788208558142))/(-0.85081431284589+(((4.69788208558142-A27)/0.386963998998314)+((A27+(0.052361294591452/A27))/(((1.14521102974247+(-1.61517675198352+(A27/-2.79425889502732)))/(((((0.647528854994285*(1.84634945808735+(-3.2449236804986--1.60395072183553)))/((-0.0200734644395055/A27)/A27))/(A27+(((-3.42713749955792+((-1.48291622340549-(-3.73164226007855+3.22462049908298))-((0.133258818510974/-3.39004635206263)/(4.52329554397422-1.26457615030149))))/0.824489513982418)/A27)))*A27)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27*-0.0200734644395055)*2.0106748698147)--4.35351557216368)*-0.510526529938814)+0.450855625857595)/(((4.63598611636265/((((-0.0200734644395055*(0.052361294591452*(1.26457615030149*A27)))*(A27*1.19517927072056))*(1.26457615030149-1.26457615030149))+((((((0.647528854994285*(1.84634945808735+(-3.2449236804986--1.60395072183553)))/((((((((-1.61517675198352/A27)+(-3.73164226007855+(A27-(A27/(A27+A27)))))*(((2.08922244023736-3.64523933423285)*((1.76797309929326-(A27+((((3.48093043806131/(4.69788208558142*(1.83138260440715-(((((-0.809412257819861/3.90593079902726)*4.8436637424353)/(1.18897805710849+(((1.58777869864188-A27)-(-0.0200734644395055/3.22462049908298))+1.88458206510379)))/(-3.14744919491009-(A27-((((4.52329554397422-4.52329554397422)*((-2.97734643108888*-1.05728345372892)+((1.96258428867107-(-4.56339240828415--2.26892945596907))/(A27/0.450855625857595))))/1.18897805710849)/3.05265008736372))))-(-1.60395072183553*-3.39004635206263)))))/-4.32980373493208)/-3.14851880063319)+3.30808217271807)))+(A27-(-3.73164226007855+(A27-(((A27-((((A27-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27)))))))*((0.0774480928053851-0.647528854994285)/(4.8436637424353*-0.931352217721226))))*(A27+1.43077755017915))+3.64523933423285)/3.22462049908298)/(A27*0.733694339281677))/A27))/(A27+(((-3.42713749955792+((-0.0200734644395055+0.133258818510974)-((0.133258818510974/((A27--4.56339240828415)/-1.60395072183553))/-2.4425531842262)))/0.824489513982418)/A27)))*A27)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27)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27*1.19517927072056))*-1.05728345372892)+(A27-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27)-(-1.61517675198352/A27))))))*-2.80939743944761))))))))/-1.52192392139606)*A27)))))))/(-0.85081431284589--4.53516006887276))/(2.34197731774545/-4.94715183800341))))/1.18105103657781))*(-2.26892945596907/A27))/4.65070503042235)+3.48093043806131))))/-4.53516006887276))-3.64523933423285))-3.30808217271807)/1.18897805710849))*A27)*(4.52329554397422-1.60281059905768)))/-3.73164226007855)/4.69788208558142))/3.90593079902726)*4.8436637424353)/(1.18897805710849+((((-1.60395072183553/((0.0774480928053851*(0.133258818510974*(-4.56339240828415*((1.76797309929326*(A27--0.510526529938814))-1.58777869864188))))/1.16609837775129))/0.0774480928053851)-(-0.0200734644395055/A27)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27))/3.48093043806131)/(((3.64523933423285/-0.85081431284589)/A27)/-3.2449236804986))+3.07204806183164)-(((((-0.931352217721226--0.931352217721226)/((((-2.97734643108888+(1.19517927072056/A27)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27-(A27/(A27+A27)))--3.85737816872108)*(0.733694339281677+-3.25952703202318))--2.97734643108888))))/A27)/((-4.56339240828415-(A27/-4.59835248077583))+A27)))))))+A27)+0.386963998998314)/3.79672978460624)))--3.16767408673218)--0.0200734644395055))))--4.59835248077583)/A27))))*4.33635560855918)))))/A27)*(((3.64523933423285/((((1.94410224174678-1.94410224174678)/(-0.0200734644395055/(((-1.61517675198352+-3.79224409816778)/-4.40594647924106)/3.64523933423285)))*(0.733694339281677+((1.60281059905768*3.13001675714149)/3.13001675714149)))--2.97734643108888))/A27)*-0.0200734644395055))--4.94715183800341)))/-1.48291622340549))+3.30808217271807)))+(A27-(-3.73164226007855+3.22462049908298))))*((0.0774480928053851-((1.26457615030149*((1.26457615030149-1.26457615030149)*(((((((3.90593079902726/((0.824489513982418/3.42573011096228)--4.59835248077583))+-1.61517675198352)/A27)+(((1.94410224174678-A27)/(-0.0200734644395055/(((3.48093043806131/(A27*A27))+((-0.0200734644395055/-3.14851880063319)/(2.0106748698147/((-3.85737816872108+(3.39934924672488/((4.71622979416494/1.83138260440715)-A27)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27)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27)))*A27))/(4.8436637424353*-0.931352217721226))))*(((-3.14744919491009*((A27*-0.0200734644395055)*2.0106748698147))/A27)+(0.386963998998314-2.08922244023736)))+3.64523933423285)/3.22462049908298)/(A27*0.733694339281677))/A27))/(A27+(((-3.42713749955792+((-1.48291622340549-(-3.73164226007855+3.22462049908298))-((0.133258818510974/-3.39004635206263)/(4.52329554397422-1.26457615030149))))/0.824489513982418)/A27)))*A27)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27+(-0.0200734644395055/(((0.052361294591452/-3.73164226007855)/(1.26457615030149*A27))/1.58777869864188)))*0.450855625857595)*(-0.0200734644395055/A27)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27)))*A27))/(4.8436637424353*-0.931352217721226))))*(((-3.14744919491009*((A27*-0.0200734644395055)*2.0106748698147))/A27)+(0.386963998998314-2.08922244023736)))+3.64523933423285)/3.22462049908298)/(A27*0.733694339281677))/A27))/(A27+(((-3.42713749955792+((-1.48291622340549-(-3.73164226007855+3.22462049908298))-((0.133258818510974/-3.39004635206263)/(4.52329554397422-1.26457615030149))))/0.824489513982418)/A27)))*A27)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27/((1.60281059905768/-1.48291622340549)/-3.14744919491009)))/3.64523933423285)/(3.79672978460624+-3.79224409816778))*0.824489513982418)))))-(0.733694339281677*(-3.33182040462128+((-0.0200734644395055*A27)-(A27--0.510526529938814))))))*-2.80939743944761))))))))/-1.52192392139606))/-3.39004635206263)/-4.53516006887276)-(1.40956066095713/(3.64523933423285/1.77215324995355)))+1.16609837775129)/3.81127571340579)/A27)))*0.052361294591452)))))*((0.0774480928053851-0.647528854994285)/((((A27-(-3.79224409816778/3.05265008736372))/1.18897805710849)/(3.90593079902726*3.90593079902726))*-0.931352217721226))))*(-0.0200734644395055-1.19517927072056))+3.64523933423285)/3.22462049908298)/(A27*0.733694339281677))/A27))/(A27+((-3.39004635206263/0.824489513982418)/A27)))*A27)+1.18105103657781))*((-3.42713749955792+(((-3.16767408673218--3.16767408673218)*(((-3.94146872818727+((3.30808217271807/A27)+4.69788208558142))*((((A27/(-4.59835248077583-((0.647528854994285*(((-2.97734643108888*A27)/A27)/-1.05728345372892))*-4.53516006887276)))/1.84634945808735)+-4.32980373493208)+(1.60281059905768/1.83138260440715)))/-3.39004635206263))-(0.733694339281677*(-3.33182040462128+((-0.0200734644395055*A27)-(A27--0.510526529938814))))))*-2.80939743944761))))))))/-1.52192392139606))--3.16767408673218)--0.0200734644395055))))--4.59835248077583)/A27))))*4.33635560855918)))))/A27)*(((3.64523933423285/((((1.94410224174678-1.94410224174678)/(-0.0200734644395055/(((-1.61517675198352+-3.79224409816778)/-4.40594647924106)/3.64523933423285)))*(0.733694339281677+((1.60281059905768*3.13001675714149)/3.13001675714149)))--2.97734643108888))/A27)*-0.0200734644395055))--4.94715183800341)))/A27))+3.30808217271807)))+(A27-(-3.73164226007855+3.22462049908298))))*((0.0774480928053851-((1.26457615030149*((1.26457615030149-1.26457615030149)*(((((((3.90593079902726/((-3.56737935401611--3.56737935401611)--4.59835248077583))+-1.61517675198352)/A27)+(((1.94410224174678-A27)/(-0.0200734644395055/(((3.48093043806131/(A27*A27))+((-0.0200734644395055/-3.14851880063319)/(2.0106748698147/((-3.85737816872108+(3.39934924672488/((4.71622979416494/1.83138260440715)-A27)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27+-0.0200734644395055)*0.450855625857595)*(-0.0200734644395055/A27)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27)))*A27))/(4.8436637424353*-0.931352217721226))))*(((-3.14744919491009*((A27*-0.0200734644395055)*2.0106748698147))/A27)+(0.386963998998314-2.08922244023736)))+3.64523933423285)/3.22462049908298)/(A27*0.733694339281677))/A27))/(A27+(((-3.42713749955792+((-1.48291622340549-(-3.73164226007855+3.22462049908298))-((0.133258818510974/-3.39004635206263)/(4.52329554397422-1.26457615030149))))/0.824489513982418)/A27)))*A27)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27+(-2.79425889502732*(((((3.79672978460624/-3.00405833323218)/A27)+(3.30808217271807+((-1.48291622340549/(((((1.26457615030149*1.60281059905768)*((-3.16767408673218-1.14521102974247)/(((-3.16767408673218--3.16767408673218)/-3.42713749955792)+A27)))+(0.386963998998314*(4.52329554397422-1.60281059905768)))/-3.73164226007855)/4.69788208558142))/(-0.85081431284589+(((4.69788208558142-A27)/0.386963998998314)+((A27+(0.052361294591452/A27))/(((1.14521102974247+(-1.61517675198352+(A27/-2.79425889502732)))/(((((0.647528854994285*(1.84634945808735+(-3.2449236804986--1.60395072183553)))/((((((((-1.61517675198352/A27)+(-3.73164226007855+(A27-(A27/(A27+A27)))))*(((2.08922244023736-3.64523933423285)*((1.26457615030149-(-3.42713749955792+((((3.48093043806131/(4.69788208558142*(((1.58777869864188-A27)-(-0.0200734644395055/A27))+1.88458206510379)))/-3.14744919491009)/((1.16609837775129-((((-3.42713749955792+((-0.0200734644395055+4.71622979416494)-((0.133258818510974/-3.39004635206263)/-2.4425531842262)))/0.824489513982418)/A27)/(((((A27/-4.94715183800341)*(2.11704141664224/(A27+(3.64523933423285*(((-4.56339240828415-1.16609837775129)/(1.76797309929326-(((3.48093043806131/(((-3.38565876629403*3.07204806183164)--3.39004635206263)*3.79672978460624))+((((-3.33182040462128*(((-3.42713749955792-((A27*(-0.0200734644395055+(1.60281059905768*(((A27-1.40956066095713)*(((3.48093043806131--1.61517675198352)--4.40594647924106)*-4.56339240828415))/3.50315800822618))))-(1.19517927072056+0.386963998998314)))+1.83138260440715)/A27))/(((0.133258818510974/1.77215324995355)*(-3.73164226007855-((1.19517927072056*4.82938776052934)/-2.4425531842262)))/((1.76797309929326-((((3.79672978460624+-3.79224409816778)/(A27*3.79672978460624))+((((0.133258818510974*0.647528854994285)/((((((0.133258818510974/(((((3.90593079902726*(A27/-4.35351557216368))/4.71622979416494)/(A27/-0.267111366470314))/((1.76797309929326*(1.88458206510379/(A27--3.39004635206263)))-1.58777869864188))-(-3.33182040462128*-2.4425531842262)))*(0.0774480928053851/-3.42713749955792))+-3.39004635206263)/4.65070503042235)*4.52329554397422)+0.450855625857595))/3.79672978460624)/3.48093043806131))/(1.43077755017915--3.00405833323218)))/(A27*A27))))/1.84634945808735)/((3.30808217271807+A27)*((0.647528854994285/(A27+(-2.79425889502732*3.05265008736372)))*-1.52192392139606))))/((((A27-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27)))--2.98177002653209)/(-3.79224409816778--3.79224409816778)))))+(((A27/(((2.34197731774545+((((0.386963998998314/A27)/3.39934924672488)*((-3.2449236804986+(-2.97734643108888/(((((-3.14744919491009/-1.26966642113037)/2.0106748698147)+3.90593079902726)+-3.42713749955792)-((((-0.0200734644395055*(((2.11704141664224-4.08412086694012)/A27)/1.18105103657781))*(-2.26892945596907/A27)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27/((1.60281059905768/-1.48291622340549)/-3.14744919491009)))/3.64523933423285)/-3.2449236804986)*0.824489513982418)))))-(0.733694339281677*(-3.33182040462128+1.43077755017915))))*-2.80939743944761))/-4.56339240828415))*A27)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27*1.19517927072056))*-1.05728345372892)+(A27-(((((A27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27+(A27-(((((-0.931352217721226--0.931352217721226)/(A27+(1.19517927072056/(((-3.94146872818727--3.85737816872108)*(0.733694339281677+-3.25952703202318))--2.97734643108888))))+A27)+0.386963998998314)/3.79672978460624)))--3.16767408673218)--0.0200734644395055))))--4.59835248077583)/A27))))*4.33635560855918)))))/A27)*(((3.64523933423285/((((1.94410224174678-1.94410224174678)/(-0.0200734644395055/(((-1.61517675198352+-3.79224409816778)/-4.40594647924106)/3.64523933423285)))*A27)--2.97734643108888))/A27)*-0.0200734644395055))--4.94715183800341)))/-1.48291622340549))+3.30808217271807)))+(A27-(-3.73164226007855+3.22462049908298))))*((0.0774480928053851-((A27*((1.26457615030149-1.26457615030149)*(((((((3.90593079902726/((-3.56737935401611--3.56737935401611)--4.59835248077583))+-1.61517675198352)/A27)+(((1.94410224174678-A27)/(-0.0200734644395055/(((3.48093043806131/(A27*A27))+((-0.0200734644395055/-3.14851880063319)/(2.0106748698147/((-3.85737816872108+(3.39934924672488/((4.71622979416494/1.83138260440715)-A27)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27+(-0.0200734644395055/(((0.052361294591452/-3.73164226007855)/(1.26457615030149*A27))/1.58777869864188)))*0.450855625857595)*(-0.0200734644395055/A27)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27)/3.39934924672488))))*A27))/(4.8436637424353*-0.931352217721226))))*(((-3.14744919491009*((A27*-0.0200734644395055)*2.0106748698147))/A27)+(0.386963998998314-2.08922244023736)))+3.64523933423285)/3.22462049908298)/(A27*0.733694339281677))/A27))/(A27+(((-3.42713749955792+((-1.48291622340549-(-3.73164226007855+3.22462049908298))-((0.133258818510974/-3.39004635206263)/(4.52329554397422-1.26457615030149))))/0.824489513982418)/A27)))*A27)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27/((1.60281059905768/-1.48291622340549)/-3.14744919491009)))/3.64523933423285)/-3.2449236804986)*0.824489513982418)))))-(0.733694339281677*(-3.33182040462128+((-0.0200734644395055*A27)-(A27--0.510526529938814))))))*-2.80939743944761))))))))/-1.52192392139606)*A27))))*-0.510526529938814)+0.450855625857595)/(((4.63598611636265/((((-0.0200734644395055*(((3.79672978460624/-3.00405833323218)/A27)*3.64523933423285))*(A27*1.19517927072056))*-1.05728345372892)+(A27-(((((-1.60395072183553-((((A27/(-4.59835248077583-((0.647528854994285*(((-2.97734643108888*A27)/A27)/((((0.386963998998314/A27)/3.39934924672488)*((-1.48291622340549/(((((1.26457615030149*(0.733694339281677-0.733694339281677))*((-3.16767408673218-1.14521102974247)/(4.99009069686045+-3.39004635206263)))+(((((((-1.60395072183553-((((A27/(-4.59835248077583-((0.647528854994285*(((-2.97734643108888*A27)/A27)/((((0.386963998998314/A27)/3.39934924672488)*((-1.48291622340549/(((((1.26457615030149*(0.733694339281677-0.733694339281677))*((-3.16767408673218-1.14521102974247)/(4.99009069686045+-3.39004635206263)))+(((0.824489513982418-A27)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27)-(A27--0.510526529938814))))))*-2.80939743944761))))))))/-1.52192392139606)*A27)))))))/(-0.85081431284589--4.53516006887276)))*0.133258818510974))))/(((1.77215324995355/A27)/0.647528854994285)+(((0.824489513982418-A27)*(-3.16767408673218--4.35351557216368))/((-3.42713749955792*A27)*-3.33182040462128))))</f>
      </c>
    </row>
    <row r="28">
      <c r="A28" t="n" s="0">
        <v>26.262626262626263</v>
      </c>
      <c r="B28" t="n" s="0">
        <v>1.3311269138366169</v>
      </c>
      <c r="C28" s="0">
        <f>(((3.22462049908298/(A28*A28))+((1.77215324995355/((3.30808217271807+-3.23516322670601)*((0.733694339281677/2.0106748698147)-(A28+(-2.79425889502732*(((((3.79672978460624/-3.00405833323218)/A28)+(3.30808217271807+((-1.48291622340549/(((((1.26457615030149*(0.733694339281677-0.733694339281677))*((-3.16767408673218-1.14521102974247)/(4.99009069686045+-3.39004635206263)))+(((0.824489513982418-A28)*1.18897805710849)*(4.52329554397422-1.60281059905768)))/-3.73164226007855)/4.69788208558142))/(-0.85081431284589+(((4.69788208558142-A28)/0.386963998998314)+((A28+(0.052361294591452/A28))/(((1.14521102974247+(-1.61517675198352+(A28/-2.79425889502732)))/(((((0.647528854994285*(1.84634945808735+(-3.2449236804986-A28)))/((((((((-1.61517675198352/A28)+(-3.73164226007855+(A28-(A28/(A28+A28)))))*(((2.08922244023736-3.64523933423285)*(-3.25952703202318/(((0.052361294591452-A28)-0.733694339281677)*(((-0.0200734644395055*(((0.647528854994285*(1.84634945808735+(-3.2449236804986--1.60395072183553)))/((((((((-1.61517675198352/A28)+(-3.73164226007855+(A28-(A28/(A28+A28)))))*0.133258818510974)*(-0.0200734644395055-1.19517927072056))+3.64523933423285)/3.22462049908298)/(A28*0.733694339281677))/A28))/(A28+(((-3.42713749955792+((-0.0200734644395055+4.71622979416494)-((0.133258818510974/-3.39004635206263)/-2.4425531842262)))/0.824489513982418)/A28)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28)))*0.052361294591452)))))*((0.0774480928053851-0.647528854994285)/((((A28-((((A28-1.40956066095713)*((((A28-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28*(-0.0200734644395055+(1.60281059905768*(((A28-1.40956066095713)*((A28--4.40594647924106)*(-1.48291622340549--2.80939743944761)))/3.50315800822618))))-(1.19517927072056+0.386963998998314)))+1.83138260440715)/A28))/(((0.133258818510974/1.77215324995355)*(-3.73164226007855-((-1.52192392139606*4.82938776052934)/((((-1.60395072183553-((((A28/(-4.59835248077583-((0.647528854994285*(((-2.97734643108888*A28)/A28)/((((0.386963998998314/A28)/3.39934924672488)*((-1.48291622340549/(((((1.26457615030149*(0.733694339281677-0.733694339281677))*(((((-3.42713749955792+1.18897805710849)/-3.00405833323218)/-2.10323426409616)/-3.39004635206263)/-4.53516006887276))+(((0.824489513982418-A28)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28*3.79672978460624))+((((3.64523933423285*0.647528854994285)/((((((0.133258818510974/(((((3.90593079902726*(A28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28+4.33635560855918)+(((3.64523933423285/((((1.94410224174678-1.94410224174678)/(-0.0200734644395055/(((-1.61517675198352+-3.79224409816778)/-4.40594647924106)/3.64523933423285)))*(0.733694339281677+((1.60281059905768*3.13001675714149)/3.13001675714149)))--2.97734643108888))/A28)/(1.19517927072056+4.33635560855918)))/1.18897805710849)-(0.824489513982418-A28)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28*A28))))/1.84634945808735)/((3.30808217271807+A28)*((0.647528854994285/(A28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28)/A28)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28)))--2.98177002653209)/(-3.79224409816778--3.79224409816778)))))+(((A28/(((2.34197731774545+((((0.386963998998314/A28)/3.39934924672488)*((-3.2449236804986+(-2.97734643108888/(((((-3.14744919491009/A28)/2.0106748698147)+3.90593079902726)+-3.42713749955792)-((((-0.0200734644395055*(((2.11704141664224-4.08412086694012)/((4.33635560855918-4.33635560855918)/((((1.83138260440715/A28)/-3.00405833323218)/A28)/(2.34197731774545/-4.94715183800341))))/1.18105103657781))*(-2.26892945596907/A28))/4.65070503042235)+3.48093043806131))))/-4.53516006887276))-3.64523933423285))-3.30808217271807)/-4.56339240828415))*A28)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28-(((((0.133258818510974--0.931352217721226)/((((-2.97734643108888+(1.19517927072056/A28))/3.48093043806131)/(((((((-1.61517675198352/A28)+(-3.73164226007855+(A28-(A28/(A28+A28)))))*(((2.08922244023736-3.64523933423285)*((1.26457615030149-(-3.42713749955792+((((3.48093043806131/(4.69788208558142*(((1.58777869864188-A28)-(-0.0200734644395055/(((((-0.267111366470314*-0.510526529938814)+0.450855625857595)/(((4.63598611636265/((((-0.0200734644395055*(0.386963998998314*3.64523933423285))*(A28*1.19517927072056))*-1.05728345372892)+(A28-(((((-3.42713749955792/4.33635560855918)/((((((1.18105103657781/-0.809412257819861)/-4.53516006887276)/A28)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28-((-0.0200734644395055/-2.70093365224249)*((0.0774480928053851-0.0774480928053851)/(4.8436637424353*-0.931352217721226)))))/(((((A28/-4.94715183800341)*(2.11704141664224/(A28+(3.64523933423285*(((-4.56339240828415-1.16609837775129)/(1.76797309929326-(((3.48093043806131/(((-3.38565876629403*3.07204806183164)--3.39004635206263)*3.79672978460624))+((((-3.33182040462128*(((-3.42713749955792-((A28*(-0.0200734644395055+(1.60281059905768*(((A28-1.40956066095713)*(((3.48093043806131--1.61517675198352)--4.40594647924106)*-4.56339240828415))/3.50315800822618))))-(1.19517927072056+0.386963998998314)))+1.83138260440715)/A28))/(((0.133258818510974/1.77215324995355)*(-3.73164226007855-((1.19517927072056*4.82938776052934)/-2.4425531842262)))/((1.76797309929326-((((3.79672978460624+-3.79224409816778)/(A28*3.79672978460624))+((((0.133258818510974*0.647528854994285)/((((((0.133258818510974/(((((3.90593079902726*(A28/-4.35351557216368))/4.71622979416494)/(A28/-0.267111366470314))/((1.76797309929326*(1.88458206510379/(A28--3.39004635206263)))-1.58777869864188))-(-3.33182040462128*-2.4425531842262)))*(0.0774480928053851/-3.42713749955792))+-3.39004635206263)/4.65070503042235)*4.52329554397422)+0.450855625857595))/3.79672978460624)/3.48093043806131))/(1.43077755017915--3.00405833323218)))/(A28*A28))))/1.84634945808735)/((3.30808217271807+A28)*((0.647528854994285/(A28+(-2.79425889502732*3.05265008736372)))*-1.52192392139606))))/((((A28-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28)-(-0.0200734644395055/A28))+1.88458206510379)))/-4.32980373493208)/((1.16609837775129-((((-3.42713749955792+((-0.0200734644395055+A28)-((0.133258818510974/-3.39004635206263)/(0.052361294591452*3.64523933423285))))/A28)/A28)/(((((A28/-4.94715183800341)*(2.11704141664224/(A28+(-0.0200734644395055*(((-4.56339240828415-1.16609837775129)/(1.76797309929326-(((3.48093043806131/(((-3.38565876629403*3.07204806183164)--3.39004635206263)*3.79672978460624))+((((-3.33182040462128*(((-3.42713749955792-((A28*(-0.0200734644395055+(1.60281059905768*(((A28-1.40956066095713)*(((3.48093043806131--1.61517675198352)--4.40594647924106)*-4.56339240828415))/3.50315800822618))))-(1.19517927072056+0.386963998998314)))+1.83138260440715)/A28))/(((0.133258818510974/1.77215324995355)*(-3.73164226007855-((-1.52192392139606*4.82938776052934)/-2.4425531842262)))/((1.76797309929326-((((3.79672978460624+-3.79224409816778)/(A28*3.79672978460624))+((((0.133258818510974*0.647528854994285)/(((A28/4.65070503042235)*4.52329554397422)+0.450855625857595))/3.79672978460624)/3.48093043806131))/(1.43077755017915--3.00405833323218)))/(A28*A28))))/1.84634945808735)/((3.30808217271807+A28)*((0.647528854994285/(A28+(-2.79425889502732*3.05265008736372)))*-1.52192392139606))))/((((A28-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28)*3.90593079902726))-2.0106748698147))*0.133258818510974)*(-1.48291622340549/(4.99009069686045*1.26457615030149)))+3.64523933423285))/-3.94146872818727)-((3.48093043806131/(-2.4425531842262*((((-1.48291622340549/(((((1.26457615030149*(-0.0200734644395055*A28))*((-3.16767408673218-1.14521102974247)/(4.99009069686045+(((4.08412086694012/(-3.39004635206263/(((1.60281059905768*3.13001675714149)/3.13001675714149)-A28)))--2.98177002653209)/(-3.79224409816778--3.79224409816778)))))+((-4.56339240828415*A28)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28-(((((-0.931352217721226--0.931352217721226)/((((-2.97734643108888+(1.19517927072056/A28)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28)/((-4.56339240828415-(A28/-4.59835248077583))+A28)))))))+A28)+0.386963998998314)/3.79672978460624)))--3.16767408673218)--0.0200734644395055))))--4.59835248077583)/A28))))*4.33635560855918)))))/A28)*(((3.64523933423285/((((1.94410224174678-1.94410224174678)/((3.90593079902726*3.90593079902726)/(((-1.61517675198352+-3.79224409816778)/-4.40594647924106)/3.64523933423285)))*(0.733694339281677+((A28+(((-3.42713749955792+((-0.0200734644395055+4.71622979416494)-((0.133258818510974/-3.39004635206263)/-2.4425531842262)))/0.824489513982418)/A28))/3.13001675714149)))--2.97734643108888))/A28)*-0.0200734644395055))--4.94715183800341)))/-1.48291622340549))+3.30808217271807))/(4.99009069686045+(((4.08412086694012/(-3.39004635206263/(((1.60281059905768*3.13001675714149)/3.13001675714149)-A28)))--2.98177002653209)/(-3.79224409816778--3.79224409816778)))))+(((A28/(((2.34197731774545+((((0.386963998998314/A28)/3.39934924672488)*((-3.2449236804986+(-2.97734643108888/(((((-3.14744919491009/-1.26966642113037)/2.0106748698147)+3.90593079902726)+-3.42713749955792)-((((-0.0200734644395055*(((2.11704141664224-(A28+A28))/(3.30808217271807/A28))/1.18105103657781))*(-2.26892945596907/A28)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28/((1.60281059905768/-1.48291622340549)/-3.14744919491009)))/3.64523933423285)/-3.2449236804986)*0.824489513982418)))))-(0.733694339281677*(-3.33182040462128+((-0.0200734644395055*A28)-(A28--0.510526529938814))))))*-2.80939743944761))/-4.56339240828415))*A28)*(4.52329554397422-1.60281059905768)))/-3.73164226007855)/4.69788208558142))/3.90593079902726)*4.8436637424353)/(1.18897805710849+((((-1.60395072183553/((0.0774480928053851*(0.133258818510974*(-4.56339240828415*((1.76797309929326*((-3.42713749955792*A28)*((4.52329554397422-4.52329554397422)-3.90593079902726)))-1.58777869864188))))/1.16609837775129))/0.0774480928053851)-(-0.0200734644395055/A28)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28*1.19517927072056))*-1.05728345372892))+(A28-(1.26457615030149/3.79672978460624)))--3.16767408673218)--0.0200734644395055))))--4.59835248077583)/A28))))*4.33635560855918)))))/A28)*1.26457615030149)--4.94715183800341)))/-1.48291622340549))+3.30808217271807)))+(A28-(-3.73164226007855+3.22462049908298))))*((0.0774480928053851-((A28*((1.26457615030149-1.26457615030149)*(((((((3.90593079902726/((-3.56737935401611--3.56737935401611)--4.59835248077583))+-1.61517675198352)/A28)+(((1.94410224174678-A28)/(-0.0200734644395055/(((3.48093043806131/(A28*A28))+((-0.0200734644395055/-3.14851880063319)/(2.0106748698147/((-3.85737816872108+(3.39934924672488/((4.71622979416494/1.83138260440715)-A28)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28)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28)))*A28))/(4.8436637424353*-0.931352217721226))))*(((-3.14744919491009*((A28*-0.0200734644395055)*2.0106748698147))/A28)+(0.386963998998314-2.08922244023736)))+3.64523933423285)/3.22462049908298)/(A28*0.733694339281677)))+(1.19517927072056/(-3.33182040462128*(-2.4425531842262*(((A28/-4.94715183800341)*(2.11704141664224/((((0.133258818510974*0.647528854994285)/(((((((3.64523933423285/1.77215324995355)/(((((3.90593079902726*(A28/-4.35351557216368))/4.71622979416494)/(A28/-0.267111366470314))/2.11704141664224)-(-3.33182040462128*-2.4425531842262)))*(0.0774480928053851/-3.42713749955792))+-3.39004635206263)/4.65070503042235)*4.52329554397422)+0.450855625857595))/3.79672978460624)/3.48093043806131)))/((-4.56339240828415-(A28/-4.59835248077583))+A28)))))))+A28)+0.386963998998314)/3.79672978460624)))--3.16767408673218)--0.0200734644395055))))--4.59835248077583)/A28))))/1.18897805710849)+-3.23516322670601)/4.65070503042235))))/1.18897805710849)/3.05265008736372))/1.18897805710849)/(3.90593079902726*3.90593079902726))*-0.931352217721226))))*(-0.0200734644395055-1.19517927072056))+3.64523933423285)/3.22462049908298)/(A28*0.733694339281677))/A28))/(A28+((-3.39004635206263/0.824489513982418)/A28)))*A28)+1.18105103657781))*((-3.42713749955792+(((-3.16767408673218--3.16767408673218)*(((-3.94146872818727+((3.30808217271807/A28)+4.69788208558142))*((((A28/(-4.59835248077583-((0.647528854994285*(((-2.97734643108888*A28)/A28)/-1.05728345372892))*-4.53516006887276)))/1.84634945808735)+-4.32980373493208)+(1.60281059905768/1.83138260440715)))/-3.39004635206263))-(0.733694339281677*(-3.33182040462128+((-0.0200734644395055*A28)-(A28--0.510526529938814))))))*-2.80939743944761))))))))/-1.52192392139606)*A28))))))/(2.0106748698147/((-0.0200734644395055+((((3.48093043806131/(A28*A28))+0.052361294591452)/((3.30808217271807+3.30808217271807)+((3.30808217271807+-3.23516322670601)*((0.733694339281677/2.0106748698147)-(A28+(-2.79425889502732*(((((3.79672978460624/-3.00405833323218)/A28)+(3.30808217271807+((-1.48291622340549/(((((1.26457615030149*1.60281059905768)*((-3.16767408673218-1.14521102974247)/(4.99009069686045+A28)))+(((0.824489513982418-A28)*1.18897805710849)*(4.52329554397422-1.60281059905768)))/-3.73164226007855)/4.69788208558142))/(-0.85081431284589+(((4.69788208558142-A28)/0.386963998998314)+((A28+(0.052361294591452/A28))/(((1.14521102974247+(-1.61517675198352+(A28/-2.79425889502732)))/(((((0.647528854994285*(1.84634945808735+(-3.2449236804986--1.60395072183553)))/((((((((-1.61517675198352/A28)+(-3.73164226007855+(A28-(A28/(A28+A28)))))*(((2.08922244023736-3.64523933423285)*((1.26457615030149-(-3.42713749955792+((((3.48093043806131/(4.69788208558142*(((1.58777869864188-A28)-(-0.0200734644395055/A28))+1.88458206510379)))/-4.32980373493208)/((1.16609837775129-(((3.64523933423285/0.824489513982418)/A28)/(((((A28/-4.94715183800341)*(2.11704141664224/(A28+(3.64523933423285*(((-4.56339240828415-1.16609837775129)/(1.76797309929326-(((3.48093043806131/(((-3.38565876629403*3.07204806183164)--3.39004635206263)*3.79672978460624))+((((-3.33182040462128*(A28/(A28+-3.16767408673218)))/(((0.133258818510974/1.77215324995355)*(-3.73164226007855-((-1.52192392139606*4.82938776052934)/-2.4425531842262)))/((1.76797309929326-((((3.79672978460624+-3.79224409816778)/(A28*3.79672978460624))+((((0.133258818510974*0.647528854994285)/((((((0.133258818510974/(((((3.90593079902726*(A28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28+4.33635560855918)+(((3.64523933423285/((((1.94410224174678-1.94410224174678)/(-0.0200734644395055/(((-1.61517675198352+-3.79224409816778)/-4.40594647924106)/3.64523933423285)))*(0.733694339281677+((1.60281059905768*3.13001675714149)/3.13001675714149)))--2.97734643108888))/A28)/(1.19517927072056+4.33635560855918)))/(((4.69788208558142-A28)/0.386963998998314)+((A28+(0.052361294591452/A28))/(((1.14521102974247+(-1.61517675198352+(A28/-2.79425889502732)))/(((((0.647528854994285*(1.84634945808735+(-3.2449236804986--1.60395072183553)))/((((((((-1.61517675198352/A28)+(-3.73164226007855+(A28-(A28/(A28+A28)))))*(((2.08922244023736-3.64523933423285)*((1.26457615030149-(-3.42713749955792+((((3.48093043806131/(4.69788208558142*(((1.58777869864188-A28)-(-0.0200734644395055/A28)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28)/(((((A28/-4.94715183800341)*(2.11704141664224/(A28+(3.64523933423285*(((-4.56339240828415-1.16609837775129)/(1.76797309929326-(((3.48093043806131/(((-3.38565876629403*3.07204806183164)--3.39004635206263)*3.79672978460624))+((((-3.33182040462128*(((-3.42713749955792-((A28*(-0.0200734644395055+(-4.32980373493208*(((A28-1.40956066095713)*((A28--4.40594647924106)*(-1.48291622340549--2.80939743944761)))/3.50315800822618))))-(1.19517927072056+0.386963998998314)))+1.83138260440715)/A28))/(((0.133258818510974/1.77215324995355)*(-3.73164226007855-((-1.52192392139606*4.82938776052934)/-2.4425531842262)))/((1.76797309929326-((((3.79672978460624+-3.79224409816778)/(A28*3.79672978460624))+((((0.133258818510974*0.647528854994285)/((((((0.133258818510974/(((((3.90593079902726*(A28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28+4.33635560855918)+(((3.64523933423285/((((1.94410224174678-1.94410224174678)/(-0.0200734644395055/(((-1.61517675198352+-3.79224409816778)/-4.40594647924106)/3.64523933423285)))*(0.733694339281677+((1.60281059905768*3.13001675714149)/3.13001675714149)))--2.97734643108888))/A28)/(1.19517927072056+4.33635560855918)))/1.18897805710849)-(0.824489513982418-A28)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28*A28))))/1.84634945808735)/((3.30808217271807+A28)*((0.647528854994285/(A28+(-2.79425889502732*3.05265008736372)))*-1.61517675198352))))/((((A28-(((2.34197731774545*(((((-3.79224409816778*-0.0200734644395055)*((2.08922244023736-2.08922244023736)*3.64523933423285))+4.8436637424353)*-0.267111366470314)*(((-1.52192392139606-((((-4.59835248077583/((((-2.97734643108888*A28)/A28)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28)))--2.98177002653209)/(-3.79224409816778--3.79224409816778)))))+(((A28/(((2.34197731774545+((((0.386963998998314/A28)/3.39934924672488)*((-3.2449236804986+(-2.97734643108888/(((((-3.14744919491009/A28)/2.0106748698147)+3.90593079902726)+-3.42713749955792)-((((-0.0200734644395055*(((2.11704141664224-4.08412086694012)/((4.33635560855918-4.33635560855918)/((((1.83138260440715/A28)/-3.00405833323218)/A28)/(2.34197731774545/-4.94715183800341))))/1.18105103657781))*(-2.26892945596907/A28))/4.65070503042235)+3.48093043806131))))/-4.53516006887276))-3.64523933423285))-3.30808217271807)/-4.56339240828415))*A28)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28-(((((-0.931352217721226--0.931352217721226)/((((-2.97734643108888+(1.19517927072056/A28))/3.48093043806131)/(((((((-1.61517675198352/A28)+(-3.73164226007855+(A28-(A28/(A28+A28)))))*(((2.08922244023736-3.64523933423285)*((1.26457615030149-(-3.42713749955792+((((3.48093043806131/(4.69788208558142*(((1.58777869864188-A28)-(-0.0200734644395055/(((((-0.267111366470314*-0.510526529938814)+0.450855625857595)/(((4.63598611636265/((((-0.0200734644395055*(0.386963998998314*3.64523933423285))*(A28*1.19517927072056))*-1.05728345372892)+(A28-(((((-3.42713749955792/4.33635560855918)/((((((1.18105103657781/-0.809412257819861)/-4.53516006887276)/A28)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28-((((4.69788208558142-A28)/0.386963998998314)/-2.70093365224249)*((0.0774480928053851-0.0774480928053851)/(4.8436637424353*-0.931352217721226)))))/((((((1.60281059905768/-1.48291622340549)/-3.14744919491009)*(2.11704141664224/(A28+(3.64523933423285*(((-4.56339240828415-1.16609837775129)/(1.76797309929326-(((3.48093043806131/(((-3.38565876629403*3.07204806183164)--3.39004635206263)*3.79672978460624))+((((-3.33182040462128*(((-3.42713749955792-((A28*(-0.0200734644395055+(1.60281059905768*(((A28-1.40956066095713)*(((3.48093043806131--1.61517675198352)--4.40594647924106)*-4.56339240828415))/3.50315800822618))))-(1.19517927072056+0.386963998998314)))+1.83138260440715)/A28))/((0.0774480928053851*(-3.73164226007855-((1.19517927072056*4.82938776052934)/-2.4425531842262)))/((1.76797309929326-((((3.79672978460624+-3.79224409816778)/(A28*3.79672978460624))+((((0.133258818510974*0.647528854994285)/((((((0.133258818510974/(((((3.90593079902726*(A28/-4.35351557216368))/4.71622979416494)/(A28/-0.267111366470314))/((1.76797309929326*(1.88458206510379/(A28--3.39004635206263)))-1.58777869864188))-(-3.33182040462128*-2.4425531842262)))*(0.0774480928053851/-3.42713749955792))+-3.39004635206263)/4.65070503042235)*4.52329554397422)+0.450855625857595))/3.79672978460624)/3.48093043806131))/(1.43077755017915--3.00405833323218)))/(A28*A28))))/1.84634945808735)/((3.30808217271807+A28)*((0.647528854994285/(A28+(-2.79425889502732*3.05265008736372)))*-1.52192392139606))))/((((A28-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28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28)/3.39934924672488)*((-3.2449236804986+(-2.97734643108888/(((((-3.14744919491009/-1.26966642113037)/2.0106748698147)+-3.16767408673218)+-3.42713749955792)-((((-0.0200734644395055*(((2.11704141664224-4.08412086694012)/A28)/1.18105103657781))*(-2.26892945596907/A28)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28/((1.60281059905768/-1.48291622340549)/-3.14744919491009)))/3.64523933423285)/-3.2449236804986)*0.824489513982418)))))-(0.733694339281677*(-3.33182040462128+((-0.0200734644395055*A28)-(A28--0.510526529938814))))))*-2.80939743944761))+3.30808217271807))/(4.99009069686045+(((4.08412086694012/(-3.39004635206263/(((1.60281059905768*3.13001675714149)/3.13001675714149)-A28)))-(((-3.42713749955792+((-1.48291622340549-(-3.73164226007855+3.22462049908298))-((0.133258818510974/-3.39004635206263)/((((1.14521102974247+(-1.61517675198352+(A28/-2.79425889502732)))/(((((0.647528854994285*(1.84634945808735+(-3.2449236804986--1.60395072183553)))/((((((((-1.61517675198352/A28)+(-3.73164226007855+(A28-(A28/(A28+(((((1.26457615030149*(0.733694339281677-0.733694339281677))*((-3.16767408673218-1.14521102974247)/(4.99009069686045+-3.39004635206263)))+(((0.824489513982418-A28)*1.18897805710849)*(4.52329554397422-1.60281059905768)))/-3.73164226007855)/4.69788208558142))))))*(((2.08922244023736-3.64523933423285)*((1.26457615030149-(-3.42713749955792+((((3.48093043806131/(4.69788208558142*(((1.58777869864188-A28)-(-0.0200734644395055/A28))+1.88458206510379)))/-4.32980373493208)/((1.16609837775129-((((((1.77215324995355/A28)/0.647528854994285)+(((0.824489513982418-A28)*1.18897805710849)/((-3.42713749955792*A28)*-3.33182040462128)))/0.824489513982418)/A28)/(((((A28/-4.94715183800341)*(2.11704141664224/(A28+(3.64523933423285*(((-4.56339240828415-(-2.97734643108888*A28))/(1.76797309929326-(((3.48093043806131/(((-3.38565876629403*3.07204806183164)-(1.43077755017915+0.052361294591452))*3.79672978460624))+((((-3.33182040462128*(((-3.2449236804986-((A28*(-0.0200734644395055+(1.60281059905768*(((A28-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28/-4.35351557216368))/4.71622979416494)/(A28/-0.267111366470314))/((1.76797309929326*(1.88458206510379/(A28-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28*A28))))/1.84634945808735)/((3.30808217271807+A28)*((0.647528854994285/(A28+(-2.79425889502732*3.05265008736372)))*-1.52192392139606))))/((((A28-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28)))--2.98177002653209)/(-3.79224409816778--3.79224409816778)))))+(((A28/(((2.34197731774545+((((0.386963998998314/A28)/3.39934924672488)*((-3.2449236804986+(-2.97734643108888/(((((-3.14744919491009/-1.26966642113037)/2.0106748698147)+-3.16767408673218)+-3.42713749955792)-((((-0.0200734644395055*(((2.11704141664224-4.08412086694012)/A28)/1.18105103657781))*(-2.26892945596907/A28)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28/((1.60281059905768/-1.48291622340549)/-3.14744919491009)))/3.64523933423285)/-3.2449236804986)*0.824489513982418)))))-(0.733694339281677*(-3.33182040462128+((-0.0200734644395055*A28)-(A28--0.510526529938814))))))*-2.80939743944761))/-4.56339240828415))*A28)*(4.52329554397422-1.60281059905768)))/-3.73164226007855)/4.69788208558142))/3.90593079902726)*4.8436637424353)/(1.18897805710849+((((-1.60395072183553/((0.0774480928053851*(0.133258818510974*(-4.56339240828415*((1.76797309929326*((-3.42713749955792*A28)*((4.52329554397422-4.52329554397422)-3.90593079902726)))-1.58777869864188))))/1.16609837775129))/0.0774480928053851)-(-0.0200734644395055/A28)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28)/A28)/-1.05728345372892))/4.65070503042235)))*3.64523933423285))*0.133258818510974)*(((-0.0200734644395055*(0.052361294591452*(3.30808217271807+-3.23516322670601)))*(A28*1.19517927072056))*-1.05728345372892))+(A28-(((((-0.931352217721226--0.931352217721226)/((((-2.97734643108888+(1.19517927072056/A28)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28*3.79672978460624))+((((0.133258818510974*0.647528854994285)/((((((0.133258818510974/(((((3.90593079902726*(A28/-4.35351557216368))/4.71622979416494)/(A28/-0.267111366470314))/((1.76797309929326*(1.88458206510379/(A28--3.39004635206263)))-1.58777869864188))-(-3.33182040462128*-2.4425531842262)))*(0.0774480928053851/-3.42713749955792))+-3.39004635206263)/4.65070503042235)*4.52329554397422)+0.450855625857595))/3.79672978460624)/3.48093043806131))/3.79672978460624))/(A28*A28))))/-3.00405833323218))/(3.64523933423285/(((-3.94146872818727--3.85737816872108)*(0.733694339281677+-3.25952703202318))--2.97734643108888))))/A28)/((-4.56339240828415-(A28/-4.59835248077583))+A28)))))))+A28)+0.386963998998314)/3.79672978460624)))--3.16767408673218)--0.0200734644395055))))--4.59835248077583)/A28))))*4.33635560855918)))))/A28)*(((3.64523933423285/((((1.94410224174678-1.94410224174678)/(3.22462049908298*3.79672978460624))*A28)--2.97734643108888))/A28)*-0.0200734644395055))--4.94715183800341)))/-1.48291622340549))+3.30808217271807)))+(A28-(-3.73164226007855+3.22462049908298))))*((0.0774480928053851-((A28*((1.26457615030149-1.26457615030149)*(((((((3.90593079902726/((-3.56737935401611--3.56737935401611)--4.59835248077583))+-1.61517675198352)/A28)+(((1.94410224174678-A28)/(-0.0200734644395055/(((3.48093043806131/(A28*A28))+((-0.0200734644395055/-3.14851880063319)/(2.0106748698147/((-3.85737816872108+(3.39934924672488/((4.71622979416494/1.83138260440715)-A28)))*0.133258818510974))))/3.64523933423285)))/((((0.052361294591452*1.19517927072056)/-4.56339240828415)-((4.52329554397422-4.52329554397422)*(((4.8436637424353/-0.809412257819861)*(3.90593079902726--1.48291622340549))-(A28-(-0.0200734644395055*(-0.267111366470314-((-2.79425889502732/(((A28+(-0.0200734644395055/(((0.052361294591452/-3.73164226007855)/(1.26457615030149*A28))/1.58777869864188)))*0.450855625857595)*(-0.0200734644395055/A28)))+((1.18897805710849-2.34197731774545)*(1.94410224174678-A28)))))))))+1.96258428867107)))+((-3.79224409816778/3.79672978460624)-(((1.76797309929326*1.83138260440715)/(0.052361294591452*(((3.42573011096228+-3.23516322670601)/-0.0200734644395055)*(4.8436637424353+-4.59835248077583))))/-2.4425531842262)))/-3.00405833323218)/A28)))*A28))/(4.8436637424353*-0.931352217721226))))*(((-3.14744919491009*((A28*-0.0200734644395055)*2.0106748698147))/A28)+(0.386963998998314-2.08922244023736)))+3.64523933423285)/3.22462049908298)/(A28*0.733694339281677))/A28))/(A28+((((-4.59835248077583/(((1.43077755017915+0.052361294591452)+((((-3.16767408673218--3.16767408673218)/-3.42713749955792)/-3.38565876629403)*3.90593079902726))-2.0106748698147))*0.133258818510974)*(-1.48291622340549/(4.99009069686045*1.26457615030149)))/A28)))*A28)+1.18105103657781))*((-3.42713749955792+3.64523933423285)*-2.80939743944761))-1.26457615030149))))/0.824489513982418)/A28))/(-3.79224409816778--3.79224409816778)))))+(((A28/(((2.34197731774545+((((0.386963998998314/A28)/3.39934924672488)*((-3.2449236804986+(-2.97734643108888/(((((-3.14744919491009/-1.26966642113037)/2.0106748698147)+3.90593079902726)+-3.42713749955792)-((((-0.0200734644395055*(((2.11704141664224-(A28+A28))/(3.30808217271807/A28))/1.18105103657781))*(-2.26892945596907/A28)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28/((-3.33182040462128*(-2.4425531842262*(((A28/-4.94715183800341)*(2.11704141664224/((((0.133258818510974*0.647528854994285)/(((((((3.64523933423285/1.77215324995355)/(((((3.90593079902726*(A28/-4.35351557216368))/4.71622979416494)/(A28/-0.267111366470314))/2.11704141664224)-(-3.33182040462128*-2.4425531842262)))*(0.0774480928053851/-3.42713749955792))+-3.39004635206263)/4.65070503042235)*4.52329554397422)+0.450855625857595))/3.79672978460624)/3.48093043806131)))/((-4.56339240828415-(A28/-4.59835248077583))+A28))))/-3.14744919491009)))/3.64523933423285)/-3.2449236804986)*0.824489513982418)))))-(0.733694339281677*(-3.33182040462128+((-0.0200734644395055*A28)-(A28--0.510526529938814))))))*-2.80939743944761))/-4.56339240828415))*A28)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28-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28)/((-4.56339240828415-(A28/-4.59835248077583))+A28)))))))+A28)+0.386963998998314)/3.79672978460624)))--3.16767408673218)--0.0200734644395055))))--4.59835248077583)/A28))))*4.33635560855918)))))/A28)*1.26457615030149)--4.94715183800341)))/-1.48291622340549))+3.30808217271807)))+(A28-(-3.73164226007855+3.22462049908298))))*((0.0774480928053851-((A28*((1.26457615030149-1.26457615030149)*(((((((3.90593079902726/((-3.56737935401611--3.56737935401611)--4.59835248077583))+-1.61517675198352)/A28)+(((1.94410224174678-A28)/(-0.0200734644395055/(((3.48093043806131/(A28*A28))+((-0.0200734644395055/-3.14851880063319)/(2.0106748698147/((-3.85737816872108+(3.39934924672488/((4.71622979416494/1.83138260440715)-A28)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28)))*A28))/(4.8436637424353*-0.931352217721226))))*(((-3.14744919491009*((A28*-0.0200734644395055)*2.0106748698147))/A28)+(0.386963998998314-2.08922244023736)))+3.64523933423285)/3.22462049908298)/(A28*0.733694339281677)))+(1.19517927072056/(-3.33182040462128*(-2.4425531842262*(((A28/-4.94715183800341)*(2.11704141664224/((((0.133258818510974*0.647528854994285)/((0.733694339281677*4.52329554397422)+0.450855625857595))/3.79672978460624)/3.48093043806131)))/((-4.56339240828415-(A28/-4.59835248077583))+A28)))))))+A28)+0.386963998998314)/3.79672978460624)))--3.16767408673218)--0.0200734644395055))))--4.59835248077583)/A28))))*4.33635560855918)))))/A28)*(((3.64523933423285/((((1.94410224174678-1.94410224174678)/(-0.0200734644395055/(((-1.61517675198352+-3.79224409816778)/-4.40594647924106)/3.64523933423285)))*(0.733694339281677+((1.60281059905768*3.13001675714149)/3.13001675714149)))--2.97734643108888))/A28)*-0.0200734644395055))--4.94715183800341)))/A28))+3.30808217271807)))+(A28-(-3.73164226007855+3.22462049908298))))*((0.0774480928053851-((1.26457615030149*((1.26457615030149-1.26457615030149)*(((((((3.90593079902726/((-3.56737935401611--3.56737935401611)--4.59835248077583))+-1.61517675198352)/A28)+(((1.94410224174678-A28)/(-0.0200734644395055/(((3.48093043806131/(A28*A28))+((-0.0200734644395055/-3.14851880063319)/(2.0106748698147/((-3.85737816872108+(3.39934924672488/((4.71622979416494/1.83138260440715)-A28)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28+-0.0200734644395055)*0.450855625857595)*(-0.0200734644395055/A28)))+((1.18897805710849-2.34197731774545)*3.64523933423285))))))))+1.96258428867107)))+(-3.00405833323218-(((2.08922244023736-3.64523933423285)*((1.26457615030149-(A28+((((3.48093043806131/(4.69788208558142*(1.83138260440715-(((((-0.809412257819861/3.90593079902726)*4.8436637424353)/(1.18897805710849+(((1.58777869864188-A28)-(-0.0200734644395055/3.22462049908298))+1.88458206510379)))/(-3.14744919491009-(A28-((((4.52329554397422-4.52329554397422)*((-2.97734643108888*-1.05728345372892)+((1.96258428867107-(-4.56339240828415--2.26892945596907))/(A28/0.450855625857595))))/1.18897805710849)/3.05265008736372))))-(-1.60395072183553*-3.39004635206263)))))/-4.32980373493208)/-3.14851880063319)+3.30808217271807)))+(A28-(-3.73164226007855+(A28-(((A28-((((A28-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28)))))))/-2.4425531842262)))/-3.00405833323218)/A28)))*A28))/(4.8436637424353*-0.931352217721226))))*(((-3.14744919491009*((A28*-0.0200734644395055)*2.0106748698147))/A28)+(0.386963998998314-2.08922244023736)))+3.64523933423285)/3.22462049908298)/(A28*0.733694339281677))/A28))/(A28+(((-3.42713749955792+((-1.48291622340549-(-3.73164226007855+3.22462049908298))-((0.133258818510974/-3.39004635206263)/(4.52329554397422-1.26457615030149))))/0.824489513982418)/A28)))*A28)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28+(-2.79425889502732*(((((3.79672978460624/-3.00405833323218)/A28)+(3.30808217271807+((-1.48291622340549/(((((1.26457615030149*1.60281059905768)*((-3.16767408673218-1.14521102974247)/(((-3.16767408673218--3.16767408673218)/-3.42713749955792)+A28)))+(((0.824489513982418-A28)*1.18897805710849)*(4.52329554397422-1.60281059905768)))/-3.73164226007855)/4.69788208558142))/(-0.85081431284589+(((4.69788208558142-A28)/0.386963998998314)+((A28+(0.052361294591452/A28))/(((1.14521102974247+(-1.61517675198352+(A28/-2.79425889502732)))/(((((0.647528854994285*(1.84634945808735+(-3.2449236804986--1.60395072183553)))/((((((((-1.61517675198352/A28)+(-3.73164226007855+(A28-(A28/(A28+A28)))))*(((2.08922244023736-3.64523933423285)*((1.26457615030149-(-3.42713749955792+((((3.48093043806131/(4.69788208558142*(((1.58777869864188-A28)-(-0.0200734644395055/A28))+1.88458206510379)))/-3.14744919491009)/((1.16609837775129-((((-3.42713749955792+((-0.0200734644395055+4.71622979416494)-((0.133258818510974/-3.39004635206263)/-2.4425531842262)))/0.824489513982418)/A28)/(((((A28/-4.94715183800341)*(2.11704141664224/(A28+(3.64523933423285*(((-4.56339240828415-1.16609837775129)/(1.76797309929326-(((3.48093043806131/(((-3.38565876629403*3.07204806183164)--3.39004635206263)*3.79672978460624))+((((-3.33182040462128*(((-3.42713749955792-((A28*(-0.0200734644395055+(1.60281059905768*(((A28-1.40956066095713)*(((3.48093043806131--1.61517675198352)--4.40594647924106)*-4.56339240828415))/3.50315800822618))))-(1.19517927072056+0.386963998998314)))+1.83138260440715)/A28))/(((0.133258818510974/1.77215324995355)*(-3.73164226007855-((1.19517927072056*4.82938776052934)/-2.4425531842262)))/((1.76797309929326-((((3.79672978460624+-3.79224409816778)/(A28*3.79672978460624))+((((0.133258818510974*0.647528854994285)/((((((0.133258818510974/(((((3.90593079902726*(A28/-4.35351557216368))/4.71622979416494)/(A28/-0.267111366470314))/((1.76797309929326*(1.88458206510379/(A28--3.39004635206263)))-1.58777869864188))-(-3.33182040462128*-2.4425531842262)))*(0.0774480928053851/-3.42713749955792))+-3.39004635206263)/4.65070503042235)*4.52329554397422)+0.450855625857595))/3.79672978460624)/3.48093043806131))/(1.43077755017915--3.00405833323218)))/(A28*A28))))/1.84634945808735)/((3.30808217271807+A28)*((0.647528854994285/(A28+(-2.79425889502732*3.05265008736372)))*-1.52192392139606))))/((((A28-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28)))--2.98177002653209)/(-3.79224409816778--3.79224409816778)))))+(((A28/(((2.34197731774545+((((0.386963998998314/A28)/3.39934924672488)*((-3.2449236804986+(-2.97734643108888/(((((-3.14744919491009/-1.26966642113037)/2.0106748698147)+3.90593079902726)+-3.42713749955792)-((((-0.0200734644395055*(((2.11704141664224-4.08412086694012)/A28)/1.18105103657781))*(-2.26892945596907/A28)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28/((1.60281059905768/-1.48291622340549)/-3.14744919491009)))/3.64523933423285)/-3.2449236804986)*0.824489513982418)))))-(0.733694339281677*(-3.33182040462128+1.43077755017915))))*-2.80939743944761))/-4.56339240828415))*A28)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28*1.19517927072056))*-1.05728345372892)+(A28-(((((A28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28+(A28-(((((-0.931352217721226--0.931352217721226)/(A28+(1.19517927072056/(((-3.94146872818727--3.85737816872108)*(0.733694339281677+-3.25952703202318))--2.97734643108888))))+A28)+0.386963998998314)/3.79672978460624)))--3.16767408673218)--0.0200734644395055))))--4.59835248077583)/A28))))*4.33635560855918)))))/A28)*(((3.64523933423285/((((1.94410224174678-1.94410224174678)/(-0.0200734644395055/(((-1.61517675198352+-3.79224409816778)/-4.40594647924106)/3.64523933423285)))*A28)--2.97734643108888))/A28)*-0.0200734644395055))--4.94715183800341)))/-1.48291622340549))+3.30808217271807)))+(A28-(-3.73164226007855+3.22462049908298))))*((0.0774480928053851-((A28*((1.26457615030149-1.26457615030149)*(((((((3.90593079902726/((-3.56737935401611--3.56737935401611)--4.59835248077583))+-1.61517675198352)/A28)+(((1.94410224174678-A28)/(-0.0200734644395055/(((3.48093043806131/(A28*A28))+((-0.0200734644395055/-3.14851880063319)/(2.0106748698147/((-3.85737816872108+(3.39934924672488/((4.71622979416494/1.83138260440715)-A28)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28+(-0.0200734644395055/(((0.052361294591452/-3.73164226007855)/(1.26457615030149*A28))/1.58777869864188)))*0.450855625857595)*(-0.0200734644395055/A28)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28)/3.39934924672488))))*A28))/(4.8436637424353*-0.931352217721226))))*(((-3.14744919491009*((A28*-0.0200734644395055)*2.0106748698147))/A28)+(0.386963998998314-2.08922244023736)))+3.64523933423285)/3.22462049908298)/(A28*0.733694339281677))/A28))/(A28+(((-3.42713749955792+((-1.48291622340549-(-3.73164226007855+3.22462049908298))-((0.133258818510974/-3.39004635206263)/(4.52329554397422-1.26457615030149))))/0.824489513982418)/A28)))*A28)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28/((1.60281059905768/-1.48291622340549)/-3.14744919491009)))/3.64523933423285)/-3.2449236804986)*0.824489513982418)))))-(0.733694339281677*(-3.33182040462128+((-0.0200734644395055*A28)-(A28--0.510526529938814))))))*-2.80939743944761))))))))/-1.52192392139606)*A28))))*-0.510526529938814)+0.450855625857595)/(((4.63598611636265/((((-0.0200734644395055*(((3.79672978460624/-3.00405833323218)/A28)*3.64523933423285))*(A28*1.19517927072056))*-1.05728345372892)+(A28-(((((-1.60395072183553-((((A28/(-4.59835248077583-((0.647528854994285*(((-2.97734643108888*A28)/A28)/((((0.386963998998314/A28)/3.39934924672488)*((-1.48291622340549/(((((1.26457615030149*(0.733694339281677-0.733694339281677))*((-3.16767408673218-1.14521102974247)/(4.99009069686045+-3.39004635206263)))+(((((((-1.60395072183553-((((A28/(-4.59835248077583-((0.647528854994285*(((-2.97734643108888*A28)/A28)/((((0.386963998998314/A28)/3.39934924672488)*((-1.48291622340549/(((((1.26457615030149*(0.733694339281677-0.733694339281677))*((-3.16767408673218-1.14521102974247)/(4.99009069686045+-3.39004635206263)))+(((0.824489513982418-A28)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28)-(A28--0.510526529938814))))))*-2.80939743944761)))))-(0.824489513982418-A28)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28*1.19517927072056))*-1.05728345372892)+(A28-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28*A28))))/1.84634945808735)/((3.30808217271807+A28)*((0.647528854994285/(A28+(-2.79425889502732*3.05265008736372)))*-1.61517675198352))))/((((A28-(((2.34197731774545*(((((-3.79224409816778*-0.0200734644395055)*((2.08922244023736-2.08922244023736)*3.64523933423285))+4.8436637424353)*-0.267111366470314)*(((-1.52192392139606-((((-4.59835248077583/((((-2.97734643108888*A28)/A28)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28)))--2.98177002653209)/(-3.79224409816778--3.79224409816778)))))+(((A28/(((2.34197731774545+((((0.386963998998314/A28)/3.39934924672488)*((-3.2449236804986+(-2.97734643108888/(((((-3.14744919491009/A28)/2.0106748698147)+3.90593079902726)+-3.42713749955792)-((((-0.0200734644395055*(((2.11704141664224-4.08412086694012)/((4.33635560855918-4.33635560855918)/((((1.83138260440715/A28)/-3.00405833323218)/A28)/(2.34197731774545/-4.94715183800341))))/1.18105103657781))*(-2.26892945596907/A28))/4.65070503042235)+3.48093043806131))))/-4.53516006887276))-3.64523933423285))-3.30808217271807)/-4.56339240828415))*A28)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28)+(3.30808217271807+((-1.48291622340549/(((((1.26457615030149*(0.733694339281677-0.733694339281677))*((-3.16767408673218-1.14521102974247)/(4.99009069686045+-3.39004635206263)))+(((0.824489513982418-A28)*1.18897805710849)*(4.52329554397422-1.60281059905768)))/-3.73164226007855)/4.69788208558142))/(-0.85081431284589+(((4.69788208558142-A28)/0.386963998998314)+((A28+(0.052361294591452/A28))/(((1.14521102974247+(-1.61517675198352+(A28/-2.79425889502732)))/(((((0.647528854994285*(1.84634945808735+(-3.2449236804986-A28)))/((((((((-1.61517675198352/A28)+(-3.73164226007855+(A28-(A28/(A28+A28)))))*(((2.08922244023736-3.64523933423285)*(-3.25952703202318/(((0.052361294591452-A28)-0.733694339281677)*(((-0.0200734644395055*(((0.647528854994285*(1.84634945808735+(-3.2449236804986--1.60395072183553)))/((((((((-1.61517675198352/A28)+(-3.73164226007855+(A28-(A28/(A28+A28)))))*(((2.08922244023736-3.64523933423285)*(-3.25952703202318/(((0.052361294591452-A28)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28*0.733694339281677))/A28))/(A28+(((-3.42713749955792+((-0.0200734644395055+4.71622979416494)-((0.133258818510974/-3.39004635206263)/-2.4425531842262)))/0.824489513982418)/A28))))/4.08412086694012)*((4.52329554397422/(-1.48291622340549-(((((((((-3.42713749955792+1.18897805710849)/-3.00405833323218)/((((3.79672978460624/-3.00405833323218)/A28)+(3.30808217271807+((-1.48291622340549/(((((1.26457615030149*1.60281059905768)*((-3.16767408673218-1.14521102974247)/(4.99009069686045+A28)))+(((0.824489513982418-A28)*1.18897805710849)*(4.52329554397422-1.60281059905768)))/-3.73164226007855)/4.69788208558142))/(-0.85081431284589+(((4.69788208558142-A28)/0.386963998998314)+((A28+(0.052361294591452/A28))/(((1.14521102974247+(-1.61517675198352+(A28/-2.79425889502732)))/(((((0.647528854994285*(1.84634945808735+(-3.2449236804986--1.60395072183553)))/((((((((-1.61517675198352/A28)+(-3.73164226007855+(A28-(A28/(A28+A28)))))*(((2.08922244023736-3.64523933423285)*((1.26457615030149-(-3.42713749955792+(((((3.79672978460624/-3.00405833323218)/(4.69788208558142*(((1.58777869864188-A28)-(-0.0200734644395055/A28))+1.88458206510379)))/-4.32980373493208)/((1.16609837775129-((((-3.42713749955792+((-0.0200734644395055+4.71622979416494)-((0.133258818510974/-3.39004635206263)/-2.4425531842262)))/0.824489513982418)/A28)/(((((A28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28*(-0.0200734644395055+(1.60281059905768*(((A28-1.40956066095713)*(((3.48093043806131--1.61517675198352)--4.40594647924106)*-4.56339240828415))/3.50315800822618))))-(1.19517927072056+0.386963998998314)))+1.83138260440715)/A28))/(((0.133258818510974/1.77215324995355)*(-3.73164226007855-((1.19517927072056*4.82938776052934)/-2.4425531842262)))/((1.76797309929326-((((3.79672978460624+-3.79224409816778)/(A28*3.79672978460624))+((((0.133258818510974*0.647528854994285)/(((2.08922244023736-3.64523933423285)*(-3.25952703202318/(((0.052361294591452-A28)-0.733694339281677)*(((-0.0200734644395055*(((4.69788208558142*(1.84634945808735+(-3.2449236804986--1.60395072183553)))/(((((((3.64523933423285+(-3.73164226007855+(A28-(A28/(A28+A28)))))*(((2.08922244023736-3.64523933423285)*(-3.25952703202318/(((0.052361294591452-A28)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28*0.733694339281677))/A28))/(A28+(((-3.42713749955792+((-0.0200734644395055+4.71622979416494)-((0.133258818510974/-3.39004635206263)/-2.4425531842262)))/0.824489513982418)/A28))))/4.08412086694012)*(1.26457615030149*0.052361294591452)))))*((0.0774480928053851-0.647528854994285)/((((A28-((((1.60281059905768-1.40956066095713)*((((A28-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28*A28))))/1.84634945808735)/((3.30808217271807+A28)*((0.647528854994285/(A28+(-2.79425889502732*3.05265008736372)))*-1.52192392139606))))/((((A28-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28)))--2.98177002653209)/(-3.79224409816778--3.79224409816778)))))+(((A28/(((2.34197731774545+((((0.386963998998314/A28)/3.39934924672488)*((-3.2449236804986+(-2.97734643108888/(((((-3.14744919491009/-1.26966642113037)/2.0106748698147)+3.90593079902726)+-3.42713749955792)-((((-0.0200734644395055*(((2.11704141664224-4.08412086694012)/A28)/1.18105103657781))*(-2.26892945596907/A28))/4.65070503042235)+3.48093043806131))))/-4.53516006887276))-3.64523933423285))-((-3.42713749955792+(((-3.16767408673218--3.16767408673218)*(-3.56737935401611/-0.85081431284589))-(0.733694339281677*(-3.33182040462128+((-0.0200734644395055*A28)-(A28--0.510526529938814))))))*-2.80939743944761))/-4.56339240828415))*A28)*(4.52329554397422-1.60281059905768)))/-3.73164226007855)/4.69788208558142))/3.90593079902726)*4.8436637424353)/(1.18897805710849+((((-1.60395072183553/((0.0774480928053851*(0.133258818510974*(-4.56339240828415*((1.76797309929326*((-3.42713749955792*A28)*((4.52329554397422-4.52329554397422)-3.90593079902726)))-1.58777869864188))))/1.16609837775129))/0.0774480928053851)-(-0.0200734644395055/A28)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28))*(A28*1.19517927072056))*-1.05728345372892))+(A28-(((((-0.931352217721226--0.931352217721226)/((((-2.97734643108888+(1.19517927072056/A28))/3.48093043806131)/-2.87742668351596)+(1.19517927072056/(-3.33182040462128*(-2.4425531842262*2.11704141664224)))))+A28)+0.386963998998314)/3.79672978460624)))--3.16767408673218)--0.0200734644395055))))--4.59835248077583)/A28))))*4.33635560855918)))))/A28)*((-3.42713749955792/A28)*-0.0200734644395055))--4.94715183800341)))/-1.48291622340549))+3.30808217271807)))+(A28-(-3.73164226007855+3.22462049908298))))*((0.0774480928053851-((A28*((1.26457615030149-1.26457615030149)*(((((((3.90593079902726/((-3.56737935401611--3.56737935401611)--4.59835248077583))+-1.61517675198352)/A28)+(((1.94410224174678-A28)/(-0.0200734644395055/(((3.48093043806131/(A28*A28))+((((0.647528854994285*(1.84634945808735+(-3.2449236804986--1.60395072183553)))/((((((((-1.61517675198352/A28)+(-3.73164226007855+(A28-(A28/(A28+A28)))))*(((2.08922244023736-3.64523933423285)*((1.26457615030149-(-3.42713749955792+((((3.48093043806131/((-0.0200734644395055*(((0.647528854994285*(1.84634945808735+(-3.2449236804986--1.60395072183553)))/((((((((-1.61517675198352/A28)+(-3.73164226007855+(A28-(A28/(A28+A28)))))*(((2.08922244023736-3.64523933423285)*(-3.25952703202318/(((0.052361294591452-A28)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28*0.733694339281677))/A28))/(A28+(((-3.42713749955792+((-0.0200734644395055+4.71622979416494)-((0.133258818510974/-3.39004635206263)/-2.4425531842262)))/0.824489513982418)/A28))))*1.26457615030149))/-4.32980373493208)/((1.16609837775129-((((-3.42713749955792+((-0.0200734644395055+4.71622979416494)-((0.133258818510974/-3.39004635206263)/-2.4425531842262)))/0.824489513982418)/A28)/(((((A28/-4.94715183800341)*(2.11704141664224/(A28+(3.64523933423285*(((-4.56339240828415-1.16609837775129)/(1.76797309929326-(((3.48093043806131/(((-3.38565876629403*3.07204806183164)--3.39004635206263)*3.79672978460624))+((((-3.33182040462128*(((-3.42713749955792-((A28*(-0.0200734644395055+(1.60281059905768*(((A28-1.40956066095713)*(((3.48093043806131--1.61517675198352)--4.40594647924106)*-4.56339240828415))/3.50315800822618))))-(1.19517927072056+0.386963998998314)))+1.83138260440715)/A28))/(((0.133258818510974/1.77215324995355)*(-3.73164226007855-((-1.52192392139606*4.82938776052934)/-2.4425531842262)))/((1.76797309929326-((((3.79672978460624+-3.79224409816778)/(A28*3.79672978460624))+((((0.133258818510974*0.647528854994285)/((((-3.16767408673218--3.16767408673218)/4.65070503042235)*4.52329554397422)+0.450855625857595))/3.79672978460624)/3.48093043806131))/(1.43077755017915--3.00405833323218)))/(A28*A28))))/1.84634945808735)/((3.30808217271807+A28)*((0.647528854994285/(A28+(-2.79425889502732*3.05265008736372)))*-1.52192392139606))))/((((A28-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28)))--2.98177002653209)/(-3.79224409816778--3.79224409816778)))))+(((A28/(((2.34197731774545+((((0.386963998998314/A28)/3.39934924672488)*((-3.2449236804986+(-2.97734643108888/(((((-3.14744919491009/-1.26966642113037)/A28)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28*A28))+0.052361294591452)/((3.30808217271807+3.30808217271807)+((3.30808217271807+-3.23516322670601)*((0.733694339281677/2.0106748698147)-(A28+(-2.79425889502732*(((((3.79672978460624/-3.00405833323218)/A28)+(3.30808217271807+((-1.48291622340549/(((((1.26457615030149*1.60281059905768)*((-2.26892945596907-1.14521102974247)/(4.99009069686045+A28)))+(((0.824489513982418-A28)*1.18897805710849)*(4.52329554397422-1.60281059905768)))/-3.73164226007855)/4.69788208558142))/(-0.85081431284589+(((4.69788208558142-A28)/0.386963998998314)+((A28+(0.052361294591452/A28))/(((1.14521102974247+(-1.61517675198352+(A28/-2.79425889502732)))/(((((0.647528854994285*(1.84634945808735+(-3.2449236804986--1.60395072183553)))/((-0.0200734644395055/A28)/A28))/(A28+(((-3.42713749955792+((-1.48291622340549-(-3.73164226007855+3.22462049908298))-((0.133258818510974/-3.39004635206263)/(4.52329554397422-1.26457615030149))))/0.824489513982418)/A28)))*A28)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28*-0.0200734644395055)*2.0106748698147)--4.35351557216368)*-0.510526529938814)+0.450855625857595)/(((4.63598611636265/((((-0.0200734644395055*(0.052361294591452*(1.26457615030149*A28)))*(A28*1.19517927072056))*(1.26457615030149-1.26457615030149))+((((((0.647528854994285*(1.84634945808735+(-3.2449236804986--1.60395072183553)))/((((((((-1.61517675198352/A28)+(-3.73164226007855+(A28-(A28/(A28+A28)))))*(((2.08922244023736-3.64523933423285)*((1.76797309929326-(A28+((((3.48093043806131/(4.69788208558142*(1.83138260440715-(((((-0.809412257819861/3.90593079902726)*4.8436637424353)/(1.18897805710849+(((1.58777869864188-A28)-(-0.0200734644395055/3.22462049908298))+1.88458206510379)))/(-3.14744919491009-(A28-((((4.52329554397422-4.52329554397422)*((-2.97734643108888*-1.05728345372892)+((1.96258428867107-(-4.56339240828415--2.26892945596907))/(A28/0.450855625857595))))/1.18897805710849)/3.05265008736372))))-(-1.60395072183553*-3.39004635206263)))))/-4.32980373493208)/-3.14851880063319)+3.30808217271807)))+(A28-(-3.73164226007855+(A28-(((A28-((((A28-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28)))))))*((0.0774480928053851-0.647528854994285)/(4.8436637424353*-0.931352217721226))))*(A28+1.43077755017915))+3.64523933423285)/3.22462049908298)/(A28*0.733694339281677))/A28))/(A28+(((-3.42713749955792+((-0.0200734644395055+0.133258818510974)-((0.133258818510974/((A28--4.56339240828415)/-1.60395072183553))/-2.4425531842262)))/0.824489513982418)/A28)))*A28)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28)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28*1.19517927072056))*-1.05728345372892)+(A28-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28)-(-1.61517675198352/A28))))))*-2.80939743944761))))))))/-1.52192392139606)*A28)))))))/(-0.85081431284589--4.53516006887276))/(2.34197731774545/-4.94715183800341))))/1.18105103657781))*(-2.26892945596907/A28))/4.65070503042235)+3.48093043806131))))/-4.53516006887276))-3.64523933423285))-3.30808217271807)/1.18897805710849))*A28)*(4.52329554397422-1.60281059905768)))/-3.73164226007855)/4.69788208558142))/3.90593079902726)*4.8436637424353)/(1.18897805710849+((((-1.60395072183553/((0.0774480928053851*(0.133258818510974*(-4.56339240828415*((1.76797309929326*(A28--0.510526529938814))-1.58777869864188))))/1.16609837775129))/0.0774480928053851)-(-0.0200734644395055/A28)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28))/3.48093043806131)/(((3.64523933423285/-0.85081431284589)/A28)/-3.2449236804986))+3.07204806183164)-(((((-0.931352217721226--0.931352217721226)/((((-2.97734643108888+(1.19517927072056/A28)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28-(A28/(A28+A28)))--3.85737816872108)*(0.733694339281677+-3.25952703202318))--2.97734643108888))))/A28)/((-4.56339240828415-(A28/-4.59835248077583))+A28)))))))+A28)+0.386963998998314)/3.79672978460624)))--3.16767408673218)--0.0200734644395055))))--4.59835248077583)/A28))))*4.33635560855918)))))/A28)*(((3.64523933423285/((((1.94410224174678-1.94410224174678)/(-0.0200734644395055/(((-1.61517675198352+-3.79224409816778)/-4.40594647924106)/3.64523933423285)))*(0.733694339281677+((1.60281059905768*3.13001675714149)/3.13001675714149)))--2.97734643108888))/A28)*-0.0200734644395055))--4.94715183800341)))/-1.48291622340549))+3.30808217271807)))+(A28-(-3.73164226007855+3.22462049908298))))*((0.0774480928053851-((1.26457615030149*((1.26457615030149-1.26457615030149)*(((((((3.90593079902726/((0.824489513982418/3.42573011096228)--4.59835248077583))+-1.61517675198352)/A28)+(((1.94410224174678-A28)/(-0.0200734644395055/(((3.48093043806131/(A28*A28))+((-0.0200734644395055/-3.14851880063319)/(2.0106748698147/((-3.85737816872108+(3.39934924672488/((4.71622979416494/1.83138260440715)-A28)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28)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28)))*A28))/(4.8436637424353*-0.931352217721226))))*(((-3.14744919491009*((A28*-0.0200734644395055)*2.0106748698147))/A28)+(0.386963998998314-2.08922244023736)))+3.64523933423285)/3.22462049908298)/(A28*0.733694339281677))/A28))/(A28+(((-3.42713749955792+((-1.48291622340549-(-3.73164226007855+3.22462049908298))-((0.133258818510974/-3.39004635206263)/(4.52329554397422-1.26457615030149))))/0.824489513982418)/A28)))*A28)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28+(-0.0200734644395055/(((0.052361294591452/-3.73164226007855)/(1.26457615030149*A28))/1.58777869864188)))*0.450855625857595)*(-0.0200734644395055/A28)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28)))*A28))/(4.8436637424353*-0.931352217721226))))*(((-3.14744919491009*((A28*-0.0200734644395055)*2.0106748698147))/A28)+(0.386963998998314-2.08922244023736)))+3.64523933423285)/3.22462049908298)/(A28*0.733694339281677))/A28))/(A28+(((-3.42713749955792+((-1.48291622340549-(-3.73164226007855+3.22462049908298))-((0.133258818510974/-3.39004635206263)/(4.52329554397422-1.26457615030149))))/0.824489513982418)/A28)))*A28)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28/((1.60281059905768/-1.48291622340549)/-3.14744919491009)))/3.64523933423285)/(3.79672978460624+-3.79224409816778))*0.824489513982418)))))-(0.733694339281677*(-3.33182040462128+((-0.0200734644395055*A28)-(A28--0.510526529938814))))))*-2.80939743944761))))))))/-1.52192392139606))/-3.39004635206263)/-4.53516006887276)-(1.40956066095713/(3.64523933423285/1.77215324995355)))+1.16609837775129)/3.81127571340579)/A28)))*0.052361294591452)))))*((0.0774480928053851-0.647528854994285)/((((A28-(-3.79224409816778/3.05265008736372))/1.18897805710849)/(3.90593079902726*3.90593079902726))*-0.931352217721226))))*(-0.0200734644395055-1.19517927072056))+3.64523933423285)/3.22462049908298)/(A28*0.733694339281677))/A28))/(A28+((-3.39004635206263/0.824489513982418)/A28)))*A28)+1.18105103657781))*((-3.42713749955792+(((-3.16767408673218--3.16767408673218)*(((-3.94146872818727+((3.30808217271807/A28)+4.69788208558142))*((((A28/(-4.59835248077583-((0.647528854994285*(((-2.97734643108888*A28)/A28)/-1.05728345372892))*-4.53516006887276)))/1.84634945808735)+-4.32980373493208)+(1.60281059905768/1.83138260440715)))/-3.39004635206263))-(0.733694339281677*(-3.33182040462128+((-0.0200734644395055*A28)-(A28--0.510526529938814))))))*-2.80939743944761))))))))/-1.52192392139606))--3.16767408673218)--0.0200734644395055))))--4.59835248077583)/A28))))*4.33635560855918)))))/A28)*(((3.64523933423285/((((1.94410224174678-1.94410224174678)/(-0.0200734644395055/(((-1.61517675198352+-3.79224409816778)/-4.40594647924106)/3.64523933423285)))*(0.733694339281677+((1.60281059905768*3.13001675714149)/3.13001675714149)))--2.97734643108888))/A28)*-0.0200734644395055))--4.94715183800341)))/A28))+3.30808217271807)))+(A28-(-3.73164226007855+3.22462049908298))))*((0.0774480928053851-((1.26457615030149*((1.26457615030149-1.26457615030149)*(((((((3.90593079902726/((-3.56737935401611--3.56737935401611)--4.59835248077583))+-1.61517675198352)/A28)+(((1.94410224174678-A28)/(-0.0200734644395055/(((3.48093043806131/(A28*A28))+((-0.0200734644395055/-3.14851880063319)/(2.0106748698147/((-3.85737816872108+(3.39934924672488/((4.71622979416494/1.83138260440715)-A28)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28+-0.0200734644395055)*0.450855625857595)*(-0.0200734644395055/A28)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28)))*A28))/(4.8436637424353*-0.931352217721226))))*(((-3.14744919491009*((A28*-0.0200734644395055)*2.0106748698147))/A28)+(0.386963998998314-2.08922244023736)))+3.64523933423285)/3.22462049908298)/(A28*0.733694339281677))/A28))/(A28+(((-3.42713749955792+((-1.48291622340549-(-3.73164226007855+3.22462049908298))-((0.133258818510974/-3.39004635206263)/(4.52329554397422-1.26457615030149))))/0.824489513982418)/A28)))*A28)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28+(-2.79425889502732*(((((3.79672978460624/-3.00405833323218)/A28)+(3.30808217271807+((-1.48291622340549/(((((1.26457615030149*1.60281059905768)*((-3.16767408673218-1.14521102974247)/(((-3.16767408673218--3.16767408673218)/-3.42713749955792)+A28)))+(0.386963998998314*(4.52329554397422-1.60281059905768)))/-3.73164226007855)/4.69788208558142))/(-0.85081431284589+(((4.69788208558142-A28)/0.386963998998314)+((A28+(0.052361294591452/A28))/(((1.14521102974247+(-1.61517675198352+(A28/-2.79425889502732)))/(((((0.647528854994285*(1.84634945808735+(-3.2449236804986--1.60395072183553)))/((((((((-1.61517675198352/A28)+(-3.73164226007855+(A28-(A28/(A28+A28)))))*(((2.08922244023736-3.64523933423285)*((1.26457615030149-(-3.42713749955792+((((3.48093043806131/(4.69788208558142*(((1.58777869864188-A28)-(-0.0200734644395055/A28))+1.88458206510379)))/-3.14744919491009)/((1.16609837775129-((((-3.42713749955792+((-0.0200734644395055+4.71622979416494)-((0.133258818510974/-3.39004635206263)/-2.4425531842262)))/0.824489513982418)/A28)/(((((A28/-4.94715183800341)*(2.11704141664224/(A28+(3.64523933423285*(((-4.56339240828415-1.16609837775129)/(1.76797309929326-(((3.48093043806131/(((-3.38565876629403*3.07204806183164)--3.39004635206263)*3.79672978460624))+((((-3.33182040462128*(((-3.42713749955792-((A28*(-0.0200734644395055+(1.60281059905768*(((A28-1.40956066095713)*(((3.48093043806131--1.61517675198352)--4.40594647924106)*-4.56339240828415))/3.50315800822618))))-(1.19517927072056+0.386963998998314)))+1.83138260440715)/A28))/(((0.133258818510974/1.77215324995355)*(-3.73164226007855-((1.19517927072056*4.82938776052934)/-2.4425531842262)))/((1.76797309929326-((((3.79672978460624+-3.79224409816778)/(A28*3.79672978460624))+((((0.133258818510974*0.647528854994285)/((((((0.133258818510974/(((((3.90593079902726*(A28/-4.35351557216368))/4.71622979416494)/(A28/-0.267111366470314))/((1.76797309929326*(1.88458206510379/(A28--3.39004635206263)))-1.58777869864188))-(-3.33182040462128*-2.4425531842262)))*(0.0774480928053851/-3.42713749955792))+-3.39004635206263)/4.65070503042235)*4.52329554397422)+0.450855625857595))/3.79672978460624)/3.48093043806131))/(1.43077755017915--3.00405833323218)))/(A28*A28))))/1.84634945808735)/((3.30808217271807+A28)*((0.647528854994285/(A28+(-2.79425889502732*3.05265008736372)))*-1.52192392139606))))/((((A28-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28)))--2.98177002653209)/(-3.79224409816778--3.79224409816778)))))+(((A28/(((2.34197731774545+((((0.386963998998314/A28)/3.39934924672488)*((-3.2449236804986+(-2.97734643108888/(((((-3.14744919491009/-1.26966642113037)/2.0106748698147)+3.90593079902726)+-3.42713749955792)-((((-0.0200734644395055*(((2.11704141664224-4.08412086694012)/A28)/1.18105103657781))*(-2.26892945596907/A28)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28/((1.60281059905768/-1.48291622340549)/-3.14744919491009)))/3.64523933423285)/-3.2449236804986)*0.824489513982418)))))-(0.733694339281677*(-3.33182040462128+1.43077755017915))))*-2.80939743944761))/-4.56339240828415))*A28)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28*1.19517927072056))*-1.05728345372892)+(A28-(((((A28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28+(A28-(((((-0.931352217721226--0.931352217721226)/(A28+(1.19517927072056/(((-3.94146872818727--3.85737816872108)*(0.733694339281677+-3.25952703202318))--2.97734643108888))))+A28)+0.386963998998314)/3.79672978460624)))--3.16767408673218)--0.0200734644395055))))--4.59835248077583)/A28))))*4.33635560855918)))))/A28)*(((3.64523933423285/((((1.94410224174678-1.94410224174678)/(-0.0200734644395055/(((-1.61517675198352+-3.79224409816778)/-4.40594647924106)/3.64523933423285)))*A28)--2.97734643108888))/A28)*-0.0200734644395055))--4.94715183800341)))/-1.48291622340549))+3.30808217271807)))+(A28-(-3.73164226007855+3.22462049908298))))*((0.0774480928053851-((A28*((1.26457615030149-1.26457615030149)*(((((((3.90593079902726/((-3.56737935401611--3.56737935401611)--4.59835248077583))+-1.61517675198352)/A28)+(((1.94410224174678-A28)/(-0.0200734644395055/(((3.48093043806131/(A28*A28))+((-0.0200734644395055/-3.14851880063319)/(2.0106748698147/((-3.85737816872108+(3.39934924672488/((4.71622979416494/1.83138260440715)-A28)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28+(-0.0200734644395055/(((0.052361294591452/-3.73164226007855)/(1.26457615030149*A28))/1.58777869864188)))*0.450855625857595)*(-0.0200734644395055/A28)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28)/3.39934924672488))))*A28))/(4.8436637424353*-0.931352217721226))))*(((-3.14744919491009*((A28*-0.0200734644395055)*2.0106748698147))/A28)+(0.386963998998314-2.08922244023736)))+3.64523933423285)/3.22462049908298)/(A28*0.733694339281677))/A28))/(A28+(((-3.42713749955792+((-1.48291622340549-(-3.73164226007855+3.22462049908298))-((0.133258818510974/-3.39004635206263)/(4.52329554397422-1.26457615030149))))/0.824489513982418)/A28)))*A28)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28/((1.60281059905768/-1.48291622340549)/-3.14744919491009)))/3.64523933423285)/-3.2449236804986)*0.824489513982418)))))-(0.733694339281677*(-3.33182040462128+((-0.0200734644395055*A28)-(A28--0.510526529938814))))))*-2.80939743944761))))))))/-1.52192392139606)*A28))))*-0.510526529938814)+0.450855625857595)/(((4.63598611636265/((((-0.0200734644395055*(((3.79672978460624/-3.00405833323218)/A28)*3.64523933423285))*(A28*1.19517927072056))*-1.05728345372892)+(A28-(((((-1.60395072183553-((((A28/(-4.59835248077583-((0.647528854994285*(((-2.97734643108888*A28)/A28)/((((0.386963998998314/A28)/3.39934924672488)*((-1.48291622340549/(((((1.26457615030149*(0.733694339281677-0.733694339281677))*((-3.16767408673218-1.14521102974247)/(4.99009069686045+-3.39004635206263)))+(((((((-1.60395072183553-((((A28/(-4.59835248077583-((0.647528854994285*(((-2.97734643108888*A28)/A28)/((((0.386963998998314/A28)/3.39934924672488)*((-1.48291622340549/(((((1.26457615030149*(0.733694339281677-0.733694339281677))*((-3.16767408673218-1.14521102974247)/(4.99009069686045+-3.39004635206263)))+(((0.824489513982418-A28)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28)-(A28--0.510526529938814))))))*-2.80939743944761))))))))/-1.52192392139606)*A28)))))))/(-0.85081431284589--4.53516006887276)))*0.133258818510974))))/(((1.77215324995355/A28)/0.647528854994285)+(((0.824489513982418-A28)*(-3.16767408673218--4.35351557216368))/((-3.42713749955792*A28)*-3.33182040462128))))</f>
      </c>
    </row>
    <row r="29">
      <c r="A29" t="n" s="0">
        <v>27.272727272727273</v>
      </c>
      <c r="B29" t="n" s="0">
        <v>0.30338825950475046</v>
      </c>
      <c r="C29" s="0">
        <f>(((3.22462049908298/(A29*A29))+((1.77215324995355/((3.30808217271807+-3.23516322670601)*((0.733694339281677/2.0106748698147)-(A29+(-2.79425889502732*(((((3.79672978460624/-3.00405833323218)/A29)+(3.30808217271807+((-1.48291622340549/(((((1.26457615030149*(0.733694339281677-0.733694339281677))*((-3.16767408673218-1.14521102974247)/(4.99009069686045+-3.39004635206263)))+(((0.824489513982418-A29)*1.18897805710849)*(4.52329554397422-1.60281059905768)))/-3.73164226007855)/4.69788208558142))/(-0.85081431284589+(((4.69788208558142-A29)/0.386963998998314)+((A29+(0.052361294591452/A29))/(((1.14521102974247+(-1.61517675198352+(A29/-2.79425889502732)))/(((((0.647528854994285*(1.84634945808735+(-3.2449236804986-A29)))/((((((((-1.61517675198352/A29)+(-3.73164226007855+(A29-(A29/(A29+A29)))))*(((2.08922244023736-3.64523933423285)*(-3.25952703202318/(((0.052361294591452-A29)-0.733694339281677)*(((-0.0200734644395055*(((0.647528854994285*(1.84634945808735+(-3.2449236804986--1.60395072183553)))/((((((((-1.61517675198352/A29)+(-3.73164226007855+(A29-(A29/(A29+A29)))))*0.133258818510974)*(-0.0200734644395055-1.19517927072056))+3.64523933423285)/3.22462049908298)/(A29*0.733694339281677))/A29))/(A29+(((-3.42713749955792+((-0.0200734644395055+4.71622979416494)-((0.133258818510974/-3.39004635206263)/-2.4425531842262)))/0.824489513982418)/A29)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29)))*0.052361294591452)))))*((0.0774480928053851-0.647528854994285)/((((A29-((((A29-1.40956066095713)*((((A29-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29*(-0.0200734644395055+(1.60281059905768*(((A29-1.40956066095713)*((A29--4.40594647924106)*(-1.48291622340549--2.80939743944761)))/3.50315800822618))))-(1.19517927072056+0.386963998998314)))+1.83138260440715)/A29))/(((0.133258818510974/1.77215324995355)*(-3.73164226007855-((-1.52192392139606*4.82938776052934)/((((-1.60395072183553-((((A29/(-4.59835248077583-((0.647528854994285*(((-2.97734643108888*A29)/A29)/((((0.386963998998314/A29)/3.39934924672488)*((-1.48291622340549/(((((1.26457615030149*(0.733694339281677-0.733694339281677))*(((((-3.42713749955792+1.18897805710849)/-3.00405833323218)/-2.10323426409616)/-3.39004635206263)/-4.53516006887276))+(((0.824489513982418-A29)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29*3.79672978460624))+((((3.64523933423285*0.647528854994285)/((((((0.133258818510974/(((((3.90593079902726*(A29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29+4.33635560855918)+(((3.64523933423285/((((1.94410224174678-1.94410224174678)/(-0.0200734644395055/(((-1.61517675198352+-3.79224409816778)/-4.40594647924106)/3.64523933423285)))*(0.733694339281677+((1.60281059905768*3.13001675714149)/3.13001675714149)))--2.97734643108888))/A29)/(1.19517927072056+4.33635560855918)))/1.18897805710849)-(0.824489513982418-A29)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29*A29))))/1.84634945808735)/((3.30808217271807+A29)*((0.647528854994285/(A29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29)/A29)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29)))--2.98177002653209)/(-3.79224409816778--3.79224409816778)))))+(((A29/(((2.34197731774545+((((0.386963998998314/A29)/3.39934924672488)*((-3.2449236804986+(-2.97734643108888/(((((-3.14744919491009/A29)/2.0106748698147)+3.90593079902726)+-3.42713749955792)-((((-0.0200734644395055*(((2.11704141664224-4.08412086694012)/((4.33635560855918-4.33635560855918)/((((1.83138260440715/A29)/-3.00405833323218)/A29)/(2.34197731774545/-4.94715183800341))))/1.18105103657781))*(-2.26892945596907/A29))/4.65070503042235)+3.48093043806131))))/-4.53516006887276))-3.64523933423285))-3.30808217271807)/-4.56339240828415))*A29)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29-(((((0.133258818510974--0.931352217721226)/((((-2.97734643108888+(1.19517927072056/A29))/3.48093043806131)/(((((((-1.61517675198352/A29)+(-3.73164226007855+(A29-(A29/(A29+A29)))))*(((2.08922244023736-3.64523933423285)*((1.26457615030149-(-3.42713749955792+((((3.48093043806131/(4.69788208558142*(((1.58777869864188-A29)-(-0.0200734644395055/(((((-0.267111366470314*-0.510526529938814)+0.450855625857595)/(((4.63598611636265/((((-0.0200734644395055*(0.386963998998314*3.64523933423285))*(A29*1.19517927072056))*-1.05728345372892)+(A29-(((((-3.42713749955792/4.33635560855918)/((((((1.18105103657781/-0.809412257819861)/-4.53516006887276)/A29)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29-((-0.0200734644395055/-2.70093365224249)*((0.0774480928053851-0.0774480928053851)/(4.8436637424353*-0.931352217721226)))))/(((((A29/-4.94715183800341)*(2.11704141664224/(A29+(3.64523933423285*(((-4.56339240828415-1.16609837775129)/(1.76797309929326-(((3.48093043806131/(((-3.38565876629403*3.07204806183164)--3.39004635206263)*3.79672978460624))+((((-3.33182040462128*(((-3.42713749955792-((A29*(-0.0200734644395055+(1.60281059905768*(((A29-1.40956066095713)*(((3.48093043806131--1.61517675198352)--4.40594647924106)*-4.56339240828415))/3.50315800822618))))-(1.19517927072056+0.386963998998314)))+1.83138260440715)/A29))/(((0.133258818510974/1.77215324995355)*(-3.73164226007855-((1.19517927072056*4.82938776052934)/-2.4425531842262)))/((1.76797309929326-((((3.79672978460624+-3.79224409816778)/(A29*3.79672978460624))+((((0.133258818510974*0.647528854994285)/((((((0.133258818510974/(((((3.90593079902726*(A29/-4.35351557216368))/4.71622979416494)/(A29/-0.267111366470314))/((1.76797309929326*(1.88458206510379/(A29--3.39004635206263)))-1.58777869864188))-(-3.33182040462128*-2.4425531842262)))*(0.0774480928053851/-3.42713749955792))+-3.39004635206263)/4.65070503042235)*4.52329554397422)+0.450855625857595))/3.79672978460624)/3.48093043806131))/(1.43077755017915--3.00405833323218)))/(A29*A29))))/1.84634945808735)/((3.30808217271807+A29)*((0.647528854994285/(A29+(-2.79425889502732*3.05265008736372)))*-1.52192392139606))))/((((A29-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29)-(-0.0200734644395055/A29))+1.88458206510379)))/-4.32980373493208)/((1.16609837775129-((((-3.42713749955792+((-0.0200734644395055+A29)-((0.133258818510974/-3.39004635206263)/(0.052361294591452*3.64523933423285))))/A29)/A29)/(((((A29/-4.94715183800341)*(2.11704141664224/(A29+(-0.0200734644395055*(((-4.56339240828415-1.16609837775129)/(1.76797309929326-(((3.48093043806131/(((-3.38565876629403*3.07204806183164)--3.39004635206263)*3.79672978460624))+((((-3.33182040462128*(((-3.42713749955792-((A29*(-0.0200734644395055+(1.60281059905768*(((A29-1.40956066095713)*(((3.48093043806131--1.61517675198352)--4.40594647924106)*-4.56339240828415))/3.50315800822618))))-(1.19517927072056+0.386963998998314)))+1.83138260440715)/A29))/(((0.133258818510974/1.77215324995355)*(-3.73164226007855-((-1.52192392139606*4.82938776052934)/-2.4425531842262)))/((1.76797309929326-((((3.79672978460624+-3.79224409816778)/(A29*3.79672978460624))+((((0.133258818510974*0.647528854994285)/(((A29/4.65070503042235)*4.52329554397422)+0.450855625857595))/3.79672978460624)/3.48093043806131))/(1.43077755017915--3.00405833323218)))/(A29*A29))))/1.84634945808735)/((3.30808217271807+A29)*((0.647528854994285/(A29+(-2.79425889502732*3.05265008736372)))*-1.52192392139606))))/((((A29-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29)*3.90593079902726))-2.0106748698147))*0.133258818510974)*(-1.48291622340549/(4.99009069686045*1.26457615030149)))+3.64523933423285))/-3.94146872818727)-((3.48093043806131/(-2.4425531842262*((((-1.48291622340549/(((((1.26457615030149*(-0.0200734644395055*A29))*((-3.16767408673218-1.14521102974247)/(4.99009069686045+(((4.08412086694012/(-3.39004635206263/(((1.60281059905768*3.13001675714149)/3.13001675714149)-A29)))--2.98177002653209)/(-3.79224409816778--3.79224409816778)))))+((-4.56339240828415*A29)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29-(((((-0.931352217721226--0.931352217721226)/((((-2.97734643108888+(1.19517927072056/A29)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29)/((-4.56339240828415-(A29/-4.59835248077583))+A29)))))))+A29)+0.386963998998314)/3.79672978460624)))--3.16767408673218)--0.0200734644395055))))--4.59835248077583)/A29))))*4.33635560855918)))))/A29)*(((3.64523933423285/((((1.94410224174678-1.94410224174678)/((3.90593079902726*3.90593079902726)/(((-1.61517675198352+-3.79224409816778)/-4.40594647924106)/3.64523933423285)))*(0.733694339281677+((A29+(((-3.42713749955792+((-0.0200734644395055+4.71622979416494)-((0.133258818510974/-3.39004635206263)/-2.4425531842262)))/0.824489513982418)/A29))/3.13001675714149)))--2.97734643108888))/A29)*-0.0200734644395055))--4.94715183800341)))/-1.48291622340549))+3.30808217271807))/(4.99009069686045+(((4.08412086694012/(-3.39004635206263/(((1.60281059905768*3.13001675714149)/3.13001675714149)-A29)))--2.98177002653209)/(-3.79224409816778--3.79224409816778)))))+(((A29/(((2.34197731774545+((((0.386963998998314/A29)/3.39934924672488)*((-3.2449236804986+(-2.97734643108888/(((((-3.14744919491009/-1.26966642113037)/2.0106748698147)+3.90593079902726)+-3.42713749955792)-((((-0.0200734644395055*(((2.11704141664224-(A29+A29))/(3.30808217271807/A29))/1.18105103657781))*(-2.26892945596907/A29)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29/((1.60281059905768/-1.48291622340549)/-3.14744919491009)))/3.64523933423285)/-3.2449236804986)*0.824489513982418)))))-(0.733694339281677*(-3.33182040462128+((-0.0200734644395055*A29)-(A29--0.510526529938814))))))*-2.80939743944761))/-4.56339240828415))*A29)*(4.52329554397422-1.60281059905768)))/-3.73164226007855)/4.69788208558142))/3.90593079902726)*4.8436637424353)/(1.18897805710849+((((-1.60395072183553/((0.0774480928053851*(0.133258818510974*(-4.56339240828415*((1.76797309929326*((-3.42713749955792*A29)*((4.52329554397422-4.52329554397422)-3.90593079902726)))-1.58777869864188))))/1.16609837775129))/0.0774480928053851)-(-0.0200734644395055/A29)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29*1.19517927072056))*-1.05728345372892))+(A29-(1.26457615030149/3.79672978460624)))--3.16767408673218)--0.0200734644395055))))--4.59835248077583)/A29))))*4.33635560855918)))))/A29)*1.26457615030149)--4.94715183800341)))/-1.48291622340549))+3.30808217271807)))+(A29-(-3.73164226007855+3.22462049908298))))*((0.0774480928053851-((A29*((1.26457615030149-1.26457615030149)*(((((((3.90593079902726/((-3.56737935401611--3.56737935401611)--4.59835248077583))+-1.61517675198352)/A29)+(((1.94410224174678-A29)/(-0.0200734644395055/(((3.48093043806131/(A29*A29))+((-0.0200734644395055/-3.14851880063319)/(2.0106748698147/((-3.85737816872108+(3.39934924672488/((4.71622979416494/1.83138260440715)-A29)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29)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29)))*A29))/(4.8436637424353*-0.931352217721226))))*(((-3.14744919491009*((A29*-0.0200734644395055)*2.0106748698147))/A29)+(0.386963998998314-2.08922244023736)))+3.64523933423285)/3.22462049908298)/(A29*0.733694339281677)))+(1.19517927072056/(-3.33182040462128*(-2.4425531842262*(((A29/-4.94715183800341)*(2.11704141664224/((((0.133258818510974*0.647528854994285)/(((((((3.64523933423285/1.77215324995355)/(((((3.90593079902726*(A29/-4.35351557216368))/4.71622979416494)/(A29/-0.267111366470314))/2.11704141664224)-(-3.33182040462128*-2.4425531842262)))*(0.0774480928053851/-3.42713749955792))+-3.39004635206263)/4.65070503042235)*4.52329554397422)+0.450855625857595))/3.79672978460624)/3.48093043806131)))/((-4.56339240828415-(A29/-4.59835248077583))+A29)))))))+A29)+0.386963998998314)/3.79672978460624)))--3.16767408673218)--0.0200734644395055))))--4.59835248077583)/A29))))/1.18897805710849)+-3.23516322670601)/4.65070503042235))))/1.18897805710849)/3.05265008736372))/1.18897805710849)/(3.90593079902726*3.90593079902726))*-0.931352217721226))))*(-0.0200734644395055-1.19517927072056))+3.64523933423285)/3.22462049908298)/(A29*0.733694339281677))/A29))/(A29+((-3.39004635206263/0.824489513982418)/A29)))*A29)+1.18105103657781))*((-3.42713749955792+(((-3.16767408673218--3.16767408673218)*(((-3.94146872818727+((3.30808217271807/A29)+4.69788208558142))*((((A29/(-4.59835248077583-((0.647528854994285*(((-2.97734643108888*A29)/A29)/-1.05728345372892))*-4.53516006887276)))/1.84634945808735)+-4.32980373493208)+(1.60281059905768/1.83138260440715)))/-3.39004635206263))-(0.733694339281677*(-3.33182040462128+((-0.0200734644395055*A29)-(A29--0.510526529938814))))))*-2.80939743944761))))))))/-1.52192392139606)*A29))))))/(2.0106748698147/((-0.0200734644395055+((((3.48093043806131/(A29*A29))+0.052361294591452)/((3.30808217271807+3.30808217271807)+((3.30808217271807+-3.23516322670601)*((0.733694339281677/2.0106748698147)-(A29+(-2.79425889502732*(((((3.79672978460624/-3.00405833323218)/A29)+(3.30808217271807+((-1.48291622340549/(((((1.26457615030149*1.60281059905768)*((-3.16767408673218-1.14521102974247)/(4.99009069686045+A29)))+(((0.824489513982418-A29)*1.18897805710849)*(4.52329554397422-1.60281059905768)))/-3.73164226007855)/4.69788208558142))/(-0.85081431284589+(((4.69788208558142-A29)/0.386963998998314)+((A29+(0.052361294591452/A29))/(((1.14521102974247+(-1.61517675198352+(A29/-2.79425889502732)))/(((((0.647528854994285*(1.84634945808735+(-3.2449236804986--1.60395072183553)))/((((((((-1.61517675198352/A29)+(-3.73164226007855+(A29-(A29/(A29+A29)))))*(((2.08922244023736-3.64523933423285)*((1.26457615030149-(-3.42713749955792+((((3.48093043806131/(4.69788208558142*(((1.58777869864188-A29)-(-0.0200734644395055/A29))+1.88458206510379)))/-4.32980373493208)/((1.16609837775129-(((3.64523933423285/0.824489513982418)/A29)/(((((A29/-4.94715183800341)*(2.11704141664224/(A29+(3.64523933423285*(((-4.56339240828415-1.16609837775129)/(1.76797309929326-(((3.48093043806131/(((-3.38565876629403*3.07204806183164)--3.39004635206263)*3.79672978460624))+((((-3.33182040462128*(A29/(A29+-3.16767408673218)))/(((0.133258818510974/1.77215324995355)*(-3.73164226007855-((-1.52192392139606*4.82938776052934)/-2.4425531842262)))/((1.76797309929326-((((3.79672978460624+-3.79224409816778)/(A29*3.79672978460624))+((((0.133258818510974*0.647528854994285)/((((((0.133258818510974/(((((3.90593079902726*(A29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29+4.33635560855918)+(((3.64523933423285/((((1.94410224174678-1.94410224174678)/(-0.0200734644395055/(((-1.61517675198352+-3.79224409816778)/-4.40594647924106)/3.64523933423285)))*(0.733694339281677+((1.60281059905768*3.13001675714149)/3.13001675714149)))--2.97734643108888))/A29)/(1.19517927072056+4.33635560855918)))/(((4.69788208558142-A29)/0.386963998998314)+((A29+(0.052361294591452/A29))/(((1.14521102974247+(-1.61517675198352+(A29/-2.79425889502732)))/(((((0.647528854994285*(1.84634945808735+(-3.2449236804986--1.60395072183553)))/((((((((-1.61517675198352/A29)+(-3.73164226007855+(A29-(A29/(A29+A29)))))*(((2.08922244023736-3.64523933423285)*((1.26457615030149-(-3.42713749955792+((((3.48093043806131/(4.69788208558142*(((1.58777869864188-A29)-(-0.0200734644395055/A29)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29)/(((((A29/-4.94715183800341)*(2.11704141664224/(A29+(3.64523933423285*(((-4.56339240828415-1.16609837775129)/(1.76797309929326-(((3.48093043806131/(((-3.38565876629403*3.07204806183164)--3.39004635206263)*3.79672978460624))+((((-3.33182040462128*(((-3.42713749955792-((A29*(-0.0200734644395055+(-4.32980373493208*(((A29-1.40956066095713)*((A29--4.40594647924106)*(-1.48291622340549--2.80939743944761)))/3.50315800822618))))-(1.19517927072056+0.386963998998314)))+1.83138260440715)/A29))/(((0.133258818510974/1.77215324995355)*(-3.73164226007855-((-1.52192392139606*4.82938776052934)/-2.4425531842262)))/((1.76797309929326-((((3.79672978460624+-3.79224409816778)/(A29*3.79672978460624))+((((0.133258818510974*0.647528854994285)/((((((0.133258818510974/(((((3.90593079902726*(A29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29+4.33635560855918)+(((3.64523933423285/((((1.94410224174678-1.94410224174678)/(-0.0200734644395055/(((-1.61517675198352+-3.79224409816778)/-4.40594647924106)/3.64523933423285)))*(0.733694339281677+((1.60281059905768*3.13001675714149)/3.13001675714149)))--2.97734643108888))/A29)/(1.19517927072056+4.33635560855918)))/1.18897805710849)-(0.824489513982418-A29)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29*A29))))/1.84634945808735)/((3.30808217271807+A29)*((0.647528854994285/(A29+(-2.79425889502732*3.05265008736372)))*-1.61517675198352))))/((((A29-(((2.34197731774545*(((((-3.79224409816778*-0.0200734644395055)*((2.08922244023736-2.08922244023736)*3.64523933423285))+4.8436637424353)*-0.267111366470314)*(((-1.52192392139606-((((-4.59835248077583/((((-2.97734643108888*A29)/A29)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29)))--2.98177002653209)/(-3.79224409816778--3.79224409816778)))))+(((A29/(((2.34197731774545+((((0.386963998998314/A29)/3.39934924672488)*((-3.2449236804986+(-2.97734643108888/(((((-3.14744919491009/A29)/2.0106748698147)+3.90593079902726)+-3.42713749955792)-((((-0.0200734644395055*(((2.11704141664224-4.08412086694012)/((4.33635560855918-4.33635560855918)/((((1.83138260440715/A29)/-3.00405833323218)/A29)/(2.34197731774545/-4.94715183800341))))/1.18105103657781))*(-2.26892945596907/A29))/4.65070503042235)+3.48093043806131))))/-4.53516006887276))-3.64523933423285))-3.30808217271807)/-4.56339240828415))*A29)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29-(((((-0.931352217721226--0.931352217721226)/((((-2.97734643108888+(1.19517927072056/A29))/3.48093043806131)/(((((((-1.61517675198352/A29)+(-3.73164226007855+(A29-(A29/(A29+A29)))))*(((2.08922244023736-3.64523933423285)*((1.26457615030149-(-3.42713749955792+((((3.48093043806131/(4.69788208558142*(((1.58777869864188-A29)-(-0.0200734644395055/(((((-0.267111366470314*-0.510526529938814)+0.450855625857595)/(((4.63598611636265/((((-0.0200734644395055*(0.386963998998314*3.64523933423285))*(A29*1.19517927072056))*-1.05728345372892)+(A29-(((((-3.42713749955792/4.33635560855918)/((((((1.18105103657781/-0.809412257819861)/-4.53516006887276)/A29)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29-((((4.69788208558142-A29)/0.386963998998314)/-2.70093365224249)*((0.0774480928053851-0.0774480928053851)/(4.8436637424353*-0.931352217721226)))))/((((((1.60281059905768/-1.48291622340549)/-3.14744919491009)*(2.11704141664224/(A29+(3.64523933423285*(((-4.56339240828415-1.16609837775129)/(1.76797309929326-(((3.48093043806131/(((-3.38565876629403*3.07204806183164)--3.39004635206263)*3.79672978460624))+((((-3.33182040462128*(((-3.42713749955792-((A29*(-0.0200734644395055+(1.60281059905768*(((A29-1.40956066095713)*(((3.48093043806131--1.61517675198352)--4.40594647924106)*-4.56339240828415))/3.50315800822618))))-(1.19517927072056+0.386963998998314)))+1.83138260440715)/A29))/((0.0774480928053851*(-3.73164226007855-((1.19517927072056*4.82938776052934)/-2.4425531842262)))/((1.76797309929326-((((3.79672978460624+-3.79224409816778)/(A29*3.79672978460624))+((((0.133258818510974*0.647528854994285)/((((((0.133258818510974/(((((3.90593079902726*(A29/-4.35351557216368))/4.71622979416494)/(A29/-0.267111366470314))/((1.76797309929326*(1.88458206510379/(A29--3.39004635206263)))-1.58777869864188))-(-3.33182040462128*-2.4425531842262)))*(0.0774480928053851/-3.42713749955792))+-3.39004635206263)/4.65070503042235)*4.52329554397422)+0.450855625857595))/3.79672978460624)/3.48093043806131))/(1.43077755017915--3.00405833323218)))/(A29*A29))))/1.84634945808735)/((3.30808217271807+A29)*((0.647528854994285/(A29+(-2.79425889502732*3.05265008736372)))*-1.52192392139606))))/((((A29-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29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29)/3.39934924672488)*((-3.2449236804986+(-2.97734643108888/(((((-3.14744919491009/-1.26966642113037)/2.0106748698147)+-3.16767408673218)+-3.42713749955792)-((((-0.0200734644395055*(((2.11704141664224-4.08412086694012)/A29)/1.18105103657781))*(-2.26892945596907/A29)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29/((1.60281059905768/-1.48291622340549)/-3.14744919491009)))/3.64523933423285)/-3.2449236804986)*0.824489513982418)))))-(0.733694339281677*(-3.33182040462128+((-0.0200734644395055*A29)-(A29--0.510526529938814))))))*-2.80939743944761))+3.30808217271807))/(4.99009069686045+(((4.08412086694012/(-3.39004635206263/(((1.60281059905768*3.13001675714149)/3.13001675714149)-A29)))-(((-3.42713749955792+((-1.48291622340549-(-3.73164226007855+3.22462049908298))-((0.133258818510974/-3.39004635206263)/((((1.14521102974247+(-1.61517675198352+(A29/-2.79425889502732)))/(((((0.647528854994285*(1.84634945808735+(-3.2449236804986--1.60395072183553)))/((((((((-1.61517675198352/A29)+(-3.73164226007855+(A29-(A29/(A29+(((((1.26457615030149*(0.733694339281677-0.733694339281677))*((-3.16767408673218-1.14521102974247)/(4.99009069686045+-3.39004635206263)))+(((0.824489513982418-A29)*1.18897805710849)*(4.52329554397422-1.60281059905768)))/-3.73164226007855)/4.69788208558142))))))*(((2.08922244023736-3.64523933423285)*((1.26457615030149-(-3.42713749955792+((((3.48093043806131/(4.69788208558142*(((1.58777869864188-A29)-(-0.0200734644395055/A29))+1.88458206510379)))/-4.32980373493208)/((1.16609837775129-((((((1.77215324995355/A29)/0.647528854994285)+(((0.824489513982418-A29)*1.18897805710849)/((-3.42713749955792*A29)*-3.33182040462128)))/0.824489513982418)/A29)/(((((A29/-4.94715183800341)*(2.11704141664224/(A29+(3.64523933423285*(((-4.56339240828415-(-2.97734643108888*A29))/(1.76797309929326-(((3.48093043806131/(((-3.38565876629403*3.07204806183164)-(1.43077755017915+0.052361294591452))*3.79672978460624))+((((-3.33182040462128*(((-3.2449236804986-((A29*(-0.0200734644395055+(1.60281059905768*(((A29-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29/-4.35351557216368))/4.71622979416494)/(A29/-0.267111366470314))/((1.76797309929326*(1.88458206510379/(A29-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29*A29))))/1.84634945808735)/((3.30808217271807+A29)*((0.647528854994285/(A29+(-2.79425889502732*3.05265008736372)))*-1.52192392139606))))/((((A29-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29)))--2.98177002653209)/(-3.79224409816778--3.79224409816778)))))+(((A29/(((2.34197731774545+((((0.386963998998314/A29)/3.39934924672488)*((-3.2449236804986+(-2.97734643108888/(((((-3.14744919491009/-1.26966642113037)/2.0106748698147)+-3.16767408673218)+-3.42713749955792)-((((-0.0200734644395055*(((2.11704141664224-4.08412086694012)/A29)/1.18105103657781))*(-2.26892945596907/A29)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29/((1.60281059905768/-1.48291622340549)/-3.14744919491009)))/3.64523933423285)/-3.2449236804986)*0.824489513982418)))))-(0.733694339281677*(-3.33182040462128+((-0.0200734644395055*A29)-(A29--0.510526529938814))))))*-2.80939743944761))/-4.56339240828415))*A29)*(4.52329554397422-1.60281059905768)))/-3.73164226007855)/4.69788208558142))/3.90593079902726)*4.8436637424353)/(1.18897805710849+((((-1.60395072183553/((0.0774480928053851*(0.133258818510974*(-4.56339240828415*((1.76797309929326*((-3.42713749955792*A29)*((4.52329554397422-4.52329554397422)-3.90593079902726)))-1.58777869864188))))/1.16609837775129))/0.0774480928053851)-(-0.0200734644395055/A29)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29)/A29)/-1.05728345372892))/4.65070503042235)))*3.64523933423285))*0.133258818510974)*(((-0.0200734644395055*(0.052361294591452*(3.30808217271807+-3.23516322670601)))*(A29*1.19517927072056))*-1.05728345372892))+(A29-(((((-0.931352217721226--0.931352217721226)/((((-2.97734643108888+(1.19517927072056/A29)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29*3.79672978460624))+((((0.133258818510974*0.647528854994285)/((((((0.133258818510974/(((((3.90593079902726*(A29/-4.35351557216368))/4.71622979416494)/(A29/-0.267111366470314))/((1.76797309929326*(1.88458206510379/(A29--3.39004635206263)))-1.58777869864188))-(-3.33182040462128*-2.4425531842262)))*(0.0774480928053851/-3.42713749955792))+-3.39004635206263)/4.65070503042235)*4.52329554397422)+0.450855625857595))/3.79672978460624)/3.48093043806131))/3.79672978460624))/(A29*A29))))/-3.00405833323218))/(3.64523933423285/(((-3.94146872818727--3.85737816872108)*(0.733694339281677+-3.25952703202318))--2.97734643108888))))/A29)/((-4.56339240828415-(A29/-4.59835248077583))+A29)))))))+A29)+0.386963998998314)/3.79672978460624)))--3.16767408673218)--0.0200734644395055))))--4.59835248077583)/A29))))*4.33635560855918)))))/A29)*(((3.64523933423285/((((1.94410224174678-1.94410224174678)/(3.22462049908298*3.79672978460624))*A29)--2.97734643108888))/A29)*-0.0200734644395055))--4.94715183800341)))/-1.48291622340549))+3.30808217271807)))+(A29-(-3.73164226007855+3.22462049908298))))*((0.0774480928053851-((A29*((1.26457615030149-1.26457615030149)*(((((((3.90593079902726/((-3.56737935401611--3.56737935401611)--4.59835248077583))+-1.61517675198352)/A29)+(((1.94410224174678-A29)/(-0.0200734644395055/(((3.48093043806131/(A29*A29))+((-0.0200734644395055/-3.14851880063319)/(2.0106748698147/((-3.85737816872108+(3.39934924672488/((4.71622979416494/1.83138260440715)-A29)))*0.133258818510974))))/3.64523933423285)))/((((0.052361294591452*1.19517927072056)/-4.56339240828415)-((4.52329554397422-4.52329554397422)*(((4.8436637424353/-0.809412257819861)*(3.90593079902726--1.48291622340549))-(A29-(-0.0200734644395055*(-0.267111366470314-((-2.79425889502732/(((A29+(-0.0200734644395055/(((0.052361294591452/-3.73164226007855)/(1.26457615030149*A29))/1.58777869864188)))*0.450855625857595)*(-0.0200734644395055/A29)))+((1.18897805710849-2.34197731774545)*(1.94410224174678-A29)))))))))+1.96258428867107)))+((-3.79224409816778/3.79672978460624)-(((1.76797309929326*1.83138260440715)/(0.052361294591452*(((3.42573011096228+-3.23516322670601)/-0.0200734644395055)*(4.8436637424353+-4.59835248077583))))/-2.4425531842262)))/-3.00405833323218)/A29)))*A29))/(4.8436637424353*-0.931352217721226))))*(((-3.14744919491009*((A29*-0.0200734644395055)*2.0106748698147))/A29)+(0.386963998998314-2.08922244023736)))+3.64523933423285)/3.22462049908298)/(A29*0.733694339281677))/A29))/(A29+((((-4.59835248077583/(((1.43077755017915+0.052361294591452)+((((-3.16767408673218--3.16767408673218)/-3.42713749955792)/-3.38565876629403)*3.90593079902726))-2.0106748698147))*0.133258818510974)*(-1.48291622340549/(4.99009069686045*1.26457615030149)))/A29)))*A29)+1.18105103657781))*((-3.42713749955792+3.64523933423285)*-2.80939743944761))-1.26457615030149))))/0.824489513982418)/A29))/(-3.79224409816778--3.79224409816778)))))+(((A29/(((2.34197731774545+((((0.386963998998314/A29)/3.39934924672488)*((-3.2449236804986+(-2.97734643108888/(((((-3.14744919491009/-1.26966642113037)/2.0106748698147)+3.90593079902726)+-3.42713749955792)-((((-0.0200734644395055*(((2.11704141664224-(A29+A29))/(3.30808217271807/A29))/1.18105103657781))*(-2.26892945596907/A29)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29/((-3.33182040462128*(-2.4425531842262*(((A29/-4.94715183800341)*(2.11704141664224/((((0.133258818510974*0.647528854994285)/(((((((3.64523933423285/1.77215324995355)/(((((3.90593079902726*(A29/-4.35351557216368))/4.71622979416494)/(A29/-0.267111366470314))/2.11704141664224)-(-3.33182040462128*-2.4425531842262)))*(0.0774480928053851/-3.42713749955792))+-3.39004635206263)/4.65070503042235)*4.52329554397422)+0.450855625857595))/3.79672978460624)/3.48093043806131)))/((-4.56339240828415-(A29/-4.59835248077583))+A29))))/-3.14744919491009)))/3.64523933423285)/-3.2449236804986)*0.824489513982418)))))-(0.733694339281677*(-3.33182040462128+((-0.0200734644395055*A29)-(A29--0.510526529938814))))))*-2.80939743944761))/-4.56339240828415))*A29)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29-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29)/((-4.56339240828415-(A29/-4.59835248077583))+A29)))))))+A29)+0.386963998998314)/3.79672978460624)))--3.16767408673218)--0.0200734644395055))))--4.59835248077583)/A29))))*4.33635560855918)))))/A29)*1.26457615030149)--4.94715183800341)))/-1.48291622340549))+3.30808217271807)))+(A29-(-3.73164226007855+3.22462049908298))))*((0.0774480928053851-((A29*((1.26457615030149-1.26457615030149)*(((((((3.90593079902726/((-3.56737935401611--3.56737935401611)--4.59835248077583))+-1.61517675198352)/A29)+(((1.94410224174678-A29)/(-0.0200734644395055/(((3.48093043806131/(A29*A29))+((-0.0200734644395055/-3.14851880063319)/(2.0106748698147/((-3.85737816872108+(3.39934924672488/((4.71622979416494/1.83138260440715)-A29)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29)))*A29))/(4.8436637424353*-0.931352217721226))))*(((-3.14744919491009*((A29*-0.0200734644395055)*2.0106748698147))/A29)+(0.386963998998314-2.08922244023736)))+3.64523933423285)/3.22462049908298)/(A29*0.733694339281677)))+(1.19517927072056/(-3.33182040462128*(-2.4425531842262*(((A29/-4.94715183800341)*(2.11704141664224/((((0.133258818510974*0.647528854994285)/((0.733694339281677*4.52329554397422)+0.450855625857595))/3.79672978460624)/3.48093043806131)))/((-4.56339240828415-(A29/-4.59835248077583))+A29)))))))+A29)+0.386963998998314)/3.79672978460624)))--3.16767408673218)--0.0200734644395055))))--4.59835248077583)/A29))))*4.33635560855918)))))/A29)*(((3.64523933423285/((((1.94410224174678-1.94410224174678)/(-0.0200734644395055/(((-1.61517675198352+-3.79224409816778)/-4.40594647924106)/3.64523933423285)))*(0.733694339281677+((1.60281059905768*3.13001675714149)/3.13001675714149)))--2.97734643108888))/A29)*-0.0200734644395055))--4.94715183800341)))/A29))+3.30808217271807)))+(A29-(-3.73164226007855+3.22462049908298))))*((0.0774480928053851-((1.26457615030149*((1.26457615030149-1.26457615030149)*(((((((3.90593079902726/((-3.56737935401611--3.56737935401611)--4.59835248077583))+-1.61517675198352)/A29)+(((1.94410224174678-A29)/(-0.0200734644395055/(((3.48093043806131/(A29*A29))+((-0.0200734644395055/-3.14851880063319)/(2.0106748698147/((-3.85737816872108+(3.39934924672488/((4.71622979416494/1.83138260440715)-A29)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29+-0.0200734644395055)*0.450855625857595)*(-0.0200734644395055/A29)))+((1.18897805710849-2.34197731774545)*3.64523933423285))))))))+1.96258428867107)))+(-3.00405833323218-(((2.08922244023736-3.64523933423285)*((1.26457615030149-(A29+((((3.48093043806131/(4.69788208558142*(1.83138260440715-(((((-0.809412257819861/3.90593079902726)*4.8436637424353)/(1.18897805710849+(((1.58777869864188-A29)-(-0.0200734644395055/3.22462049908298))+1.88458206510379)))/(-3.14744919491009-(A29-((((4.52329554397422-4.52329554397422)*((-2.97734643108888*-1.05728345372892)+((1.96258428867107-(-4.56339240828415--2.26892945596907))/(A29/0.450855625857595))))/1.18897805710849)/3.05265008736372))))-(-1.60395072183553*-3.39004635206263)))))/-4.32980373493208)/-3.14851880063319)+3.30808217271807)))+(A29-(-3.73164226007855+(A29-(((A29-((((A29-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29)))))))/-2.4425531842262)))/-3.00405833323218)/A29)))*A29))/(4.8436637424353*-0.931352217721226))))*(((-3.14744919491009*((A29*-0.0200734644395055)*2.0106748698147))/A29)+(0.386963998998314-2.08922244023736)))+3.64523933423285)/3.22462049908298)/(A29*0.733694339281677))/A29))/(A29+(((-3.42713749955792+((-1.48291622340549-(-3.73164226007855+3.22462049908298))-((0.133258818510974/-3.39004635206263)/(4.52329554397422-1.26457615030149))))/0.824489513982418)/A29)))*A29)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29+(-2.79425889502732*(((((3.79672978460624/-3.00405833323218)/A29)+(3.30808217271807+((-1.48291622340549/(((((1.26457615030149*1.60281059905768)*((-3.16767408673218-1.14521102974247)/(((-3.16767408673218--3.16767408673218)/-3.42713749955792)+A29)))+(((0.824489513982418-A29)*1.18897805710849)*(4.52329554397422-1.60281059905768)))/-3.73164226007855)/4.69788208558142))/(-0.85081431284589+(((4.69788208558142-A29)/0.386963998998314)+((A29+(0.052361294591452/A29))/(((1.14521102974247+(-1.61517675198352+(A29/-2.79425889502732)))/(((((0.647528854994285*(1.84634945808735+(-3.2449236804986--1.60395072183553)))/((((((((-1.61517675198352/A29)+(-3.73164226007855+(A29-(A29/(A29+A29)))))*(((2.08922244023736-3.64523933423285)*((1.26457615030149-(-3.42713749955792+((((3.48093043806131/(4.69788208558142*(((1.58777869864188-A29)-(-0.0200734644395055/A29))+1.88458206510379)))/-3.14744919491009)/((1.16609837775129-((((-3.42713749955792+((-0.0200734644395055+4.71622979416494)-((0.133258818510974/-3.39004635206263)/-2.4425531842262)))/0.824489513982418)/A29)/(((((A29/-4.94715183800341)*(2.11704141664224/(A29+(3.64523933423285*(((-4.56339240828415-1.16609837775129)/(1.76797309929326-(((3.48093043806131/(((-3.38565876629403*3.07204806183164)--3.39004635206263)*3.79672978460624))+((((-3.33182040462128*(((-3.42713749955792-((A29*(-0.0200734644395055+(1.60281059905768*(((A29-1.40956066095713)*(((3.48093043806131--1.61517675198352)--4.40594647924106)*-4.56339240828415))/3.50315800822618))))-(1.19517927072056+0.386963998998314)))+1.83138260440715)/A29))/(((0.133258818510974/1.77215324995355)*(-3.73164226007855-((1.19517927072056*4.82938776052934)/-2.4425531842262)))/((1.76797309929326-((((3.79672978460624+-3.79224409816778)/(A29*3.79672978460624))+((((0.133258818510974*0.647528854994285)/((((((0.133258818510974/(((((3.90593079902726*(A29/-4.35351557216368))/4.71622979416494)/(A29/-0.267111366470314))/((1.76797309929326*(1.88458206510379/(A29--3.39004635206263)))-1.58777869864188))-(-3.33182040462128*-2.4425531842262)))*(0.0774480928053851/-3.42713749955792))+-3.39004635206263)/4.65070503042235)*4.52329554397422)+0.450855625857595))/3.79672978460624)/3.48093043806131))/(1.43077755017915--3.00405833323218)))/(A29*A29))))/1.84634945808735)/((3.30808217271807+A29)*((0.647528854994285/(A29+(-2.79425889502732*3.05265008736372)))*-1.52192392139606))))/((((A29-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29)))--2.98177002653209)/(-3.79224409816778--3.79224409816778)))))+(((A29/(((2.34197731774545+((((0.386963998998314/A29)/3.39934924672488)*((-3.2449236804986+(-2.97734643108888/(((((-3.14744919491009/-1.26966642113037)/2.0106748698147)+3.90593079902726)+-3.42713749955792)-((((-0.0200734644395055*(((2.11704141664224-4.08412086694012)/A29)/1.18105103657781))*(-2.26892945596907/A29)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29/((1.60281059905768/-1.48291622340549)/-3.14744919491009)))/3.64523933423285)/-3.2449236804986)*0.824489513982418)))))-(0.733694339281677*(-3.33182040462128+1.43077755017915))))*-2.80939743944761))/-4.56339240828415))*A29)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29*1.19517927072056))*-1.05728345372892)+(A29-(((((A29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29+(A29-(((((-0.931352217721226--0.931352217721226)/(A29+(1.19517927072056/(((-3.94146872818727--3.85737816872108)*(0.733694339281677+-3.25952703202318))--2.97734643108888))))+A29)+0.386963998998314)/3.79672978460624)))--3.16767408673218)--0.0200734644395055))))--4.59835248077583)/A29))))*4.33635560855918)))))/A29)*(((3.64523933423285/((((1.94410224174678-1.94410224174678)/(-0.0200734644395055/(((-1.61517675198352+-3.79224409816778)/-4.40594647924106)/3.64523933423285)))*A29)--2.97734643108888))/A29)*-0.0200734644395055))--4.94715183800341)))/-1.48291622340549))+3.30808217271807)))+(A29-(-3.73164226007855+3.22462049908298))))*((0.0774480928053851-((A29*((1.26457615030149-1.26457615030149)*(((((((3.90593079902726/((-3.56737935401611--3.56737935401611)--4.59835248077583))+-1.61517675198352)/A29)+(((1.94410224174678-A29)/(-0.0200734644395055/(((3.48093043806131/(A29*A29))+((-0.0200734644395055/-3.14851880063319)/(2.0106748698147/((-3.85737816872108+(3.39934924672488/((4.71622979416494/1.83138260440715)-A29)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29+(-0.0200734644395055/(((0.052361294591452/-3.73164226007855)/(1.26457615030149*A29))/1.58777869864188)))*0.450855625857595)*(-0.0200734644395055/A29)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29)/3.39934924672488))))*A29))/(4.8436637424353*-0.931352217721226))))*(((-3.14744919491009*((A29*-0.0200734644395055)*2.0106748698147))/A29)+(0.386963998998314-2.08922244023736)))+3.64523933423285)/3.22462049908298)/(A29*0.733694339281677))/A29))/(A29+(((-3.42713749955792+((-1.48291622340549-(-3.73164226007855+3.22462049908298))-((0.133258818510974/-3.39004635206263)/(4.52329554397422-1.26457615030149))))/0.824489513982418)/A29)))*A29)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29/((1.60281059905768/-1.48291622340549)/-3.14744919491009)))/3.64523933423285)/-3.2449236804986)*0.824489513982418)))))-(0.733694339281677*(-3.33182040462128+((-0.0200734644395055*A29)-(A29--0.510526529938814))))))*-2.80939743944761))))))))/-1.52192392139606)*A29))))*-0.510526529938814)+0.450855625857595)/(((4.63598611636265/((((-0.0200734644395055*(((3.79672978460624/-3.00405833323218)/A29)*3.64523933423285))*(A29*1.19517927072056))*-1.05728345372892)+(A29-(((((-1.60395072183553-((((A29/(-4.59835248077583-((0.647528854994285*(((-2.97734643108888*A29)/A29)/((((0.386963998998314/A29)/3.39934924672488)*((-1.48291622340549/(((((1.26457615030149*(0.733694339281677-0.733694339281677))*((-3.16767408673218-1.14521102974247)/(4.99009069686045+-3.39004635206263)))+(((((((-1.60395072183553-((((A29/(-4.59835248077583-((0.647528854994285*(((-2.97734643108888*A29)/A29)/((((0.386963998998314/A29)/3.39934924672488)*((-1.48291622340549/(((((1.26457615030149*(0.733694339281677-0.733694339281677))*((-3.16767408673218-1.14521102974247)/(4.99009069686045+-3.39004635206263)))+(((0.824489513982418-A29)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29)-(A29--0.510526529938814))))))*-2.80939743944761)))))-(0.824489513982418-A29)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29*1.19517927072056))*-1.05728345372892)+(A29-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29*A29))))/1.84634945808735)/((3.30808217271807+A29)*((0.647528854994285/(A29+(-2.79425889502732*3.05265008736372)))*-1.61517675198352))))/((((A29-(((2.34197731774545*(((((-3.79224409816778*-0.0200734644395055)*((2.08922244023736-2.08922244023736)*3.64523933423285))+4.8436637424353)*-0.267111366470314)*(((-1.52192392139606-((((-4.59835248077583/((((-2.97734643108888*A29)/A29)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29)))--2.98177002653209)/(-3.79224409816778--3.79224409816778)))))+(((A29/(((2.34197731774545+((((0.386963998998314/A29)/3.39934924672488)*((-3.2449236804986+(-2.97734643108888/(((((-3.14744919491009/A29)/2.0106748698147)+3.90593079902726)+-3.42713749955792)-((((-0.0200734644395055*(((2.11704141664224-4.08412086694012)/((4.33635560855918-4.33635560855918)/((((1.83138260440715/A29)/-3.00405833323218)/A29)/(2.34197731774545/-4.94715183800341))))/1.18105103657781))*(-2.26892945596907/A29))/4.65070503042235)+3.48093043806131))))/-4.53516006887276))-3.64523933423285))-3.30808217271807)/-4.56339240828415))*A29)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29)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29)+(3.30808217271807+((-1.48291622340549/(((((1.26457615030149*(0.733694339281677-0.733694339281677))*((-3.16767408673218-1.14521102974247)/(4.99009069686045+-3.39004635206263)))+(((0.824489513982418-A29)*1.18897805710849)*(4.52329554397422-1.60281059905768)))/-3.73164226007855)/4.69788208558142))/(-0.85081431284589+(((4.69788208558142-A29)/0.386963998998314)+((A29+(0.052361294591452/A29))/(((1.14521102974247+(-1.61517675198352+(A29/-2.79425889502732)))/(((((0.647528854994285*(1.84634945808735+(-3.2449236804986-A29)))/((((((((-1.61517675198352/A29)+(-3.73164226007855+(A29-(A29/(A29+A29)))))*(((2.08922244023736-3.64523933423285)*(-3.25952703202318/(((0.052361294591452-A29)-0.733694339281677)*(((-0.0200734644395055*(((0.647528854994285*(1.84634945808735+(-3.2449236804986--1.60395072183553)))/((((((((-1.61517675198352/A29)+(-3.73164226007855+(A29-(A29/(A29+A29)))))*(((2.08922244023736-3.64523933423285)*(-3.25952703202318/(((0.052361294591452-A29)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29*0.733694339281677))/A29))/(A29+(((-3.42713749955792+((-0.0200734644395055+4.71622979416494)-((0.133258818510974/-3.39004635206263)/-2.4425531842262)))/0.824489513982418)/A29))))/4.08412086694012)*((4.52329554397422/(-1.48291622340549-(((((((((-3.42713749955792+1.18897805710849)/-3.00405833323218)/((((3.79672978460624/-3.00405833323218)/A29)+(3.30808217271807+((-1.48291622340549/(((((1.26457615030149*1.60281059905768)*((-3.16767408673218-1.14521102974247)/(4.99009069686045+A29)))+(((0.824489513982418-A29)*1.18897805710849)*(4.52329554397422-1.60281059905768)))/-3.73164226007855)/4.69788208558142))/(-0.85081431284589+(((4.69788208558142-A29)/0.386963998998314)+((A29+(0.052361294591452/A29))/(((1.14521102974247+(-1.61517675198352+(A29/-2.79425889502732)))/(((((0.647528854994285*(1.84634945808735+(-3.2449236804986--1.60395072183553)))/((((((((-1.61517675198352/A29)+(-3.73164226007855+(A29-(A29/(A29+A29)))))*(((2.08922244023736-3.64523933423285)*((1.26457615030149-(-3.42713749955792+(((((3.79672978460624/-3.00405833323218)/(4.69788208558142*(((1.58777869864188-A29)-(-0.0200734644395055/A29))+1.88458206510379)))/-4.32980373493208)/((1.16609837775129-((((-3.42713749955792+((-0.0200734644395055+4.71622979416494)-((0.133258818510974/-3.39004635206263)/-2.4425531842262)))/0.824489513982418)/A29)/(((((A29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29*(-0.0200734644395055+(1.60281059905768*(((A29-1.40956066095713)*(((3.48093043806131--1.61517675198352)--4.40594647924106)*-4.56339240828415))/3.50315800822618))))-(1.19517927072056+0.386963998998314)))+1.83138260440715)/A29))/(((0.133258818510974/1.77215324995355)*(-3.73164226007855-((1.19517927072056*4.82938776052934)/-2.4425531842262)))/((1.76797309929326-((((3.79672978460624+-3.79224409816778)/(A29*3.79672978460624))+((((0.133258818510974*0.647528854994285)/(((2.08922244023736-3.64523933423285)*(-3.25952703202318/(((0.052361294591452-A29)-0.733694339281677)*(((-0.0200734644395055*(((4.69788208558142*(1.84634945808735+(-3.2449236804986--1.60395072183553)))/(((((((3.64523933423285+(-3.73164226007855+(A29-(A29/(A29+A29)))))*(((2.08922244023736-3.64523933423285)*(-3.25952703202318/(((0.052361294591452-A29)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29*0.733694339281677))/A29))/(A29+(((-3.42713749955792+((-0.0200734644395055+4.71622979416494)-((0.133258818510974/-3.39004635206263)/-2.4425531842262)))/0.824489513982418)/A29))))/4.08412086694012)*(1.26457615030149*0.052361294591452)))))*((0.0774480928053851-0.647528854994285)/((((A29-((((1.60281059905768-1.40956066095713)*((((A29-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29*A29))))/1.84634945808735)/((3.30808217271807+A29)*((0.647528854994285/(A29+(-2.79425889502732*3.05265008736372)))*-1.52192392139606))))/((((A29-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29)))--2.98177002653209)/(-3.79224409816778--3.79224409816778)))))+(((A29/(((2.34197731774545+((((0.386963998998314/A29)/3.39934924672488)*((-3.2449236804986+(-2.97734643108888/(((((-3.14744919491009/-1.26966642113037)/2.0106748698147)+3.90593079902726)+-3.42713749955792)-((((-0.0200734644395055*(((2.11704141664224-4.08412086694012)/A29)/1.18105103657781))*(-2.26892945596907/A29))/4.65070503042235)+3.48093043806131))))/-4.53516006887276))-3.64523933423285))-((-3.42713749955792+(((-3.16767408673218--3.16767408673218)*(-3.56737935401611/-0.85081431284589))-(0.733694339281677*(-3.33182040462128+((-0.0200734644395055*A29)-(A29--0.510526529938814))))))*-2.80939743944761))/-4.56339240828415))*A29)*(4.52329554397422-1.60281059905768)))/-3.73164226007855)/4.69788208558142))/3.90593079902726)*4.8436637424353)/(1.18897805710849+((((-1.60395072183553/((0.0774480928053851*(0.133258818510974*(-4.56339240828415*((1.76797309929326*((-3.42713749955792*A29)*((4.52329554397422-4.52329554397422)-3.90593079902726)))-1.58777869864188))))/1.16609837775129))/0.0774480928053851)-(-0.0200734644395055/A29)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29))*(A29*1.19517927072056))*-1.05728345372892))+(A29-(((((-0.931352217721226--0.931352217721226)/((((-2.97734643108888+(1.19517927072056/A29))/3.48093043806131)/-2.87742668351596)+(1.19517927072056/(-3.33182040462128*(-2.4425531842262*2.11704141664224)))))+A29)+0.386963998998314)/3.79672978460624)))--3.16767408673218)--0.0200734644395055))))--4.59835248077583)/A29))))*4.33635560855918)))))/A29)*((-3.42713749955792/A29)*-0.0200734644395055))--4.94715183800341)))/-1.48291622340549))+3.30808217271807)))+(A29-(-3.73164226007855+3.22462049908298))))*((0.0774480928053851-((A29*((1.26457615030149-1.26457615030149)*(((((((3.90593079902726/((-3.56737935401611--3.56737935401611)--4.59835248077583))+-1.61517675198352)/A29)+(((1.94410224174678-A29)/(-0.0200734644395055/(((3.48093043806131/(A29*A29))+((((0.647528854994285*(1.84634945808735+(-3.2449236804986--1.60395072183553)))/((((((((-1.61517675198352/A29)+(-3.73164226007855+(A29-(A29/(A29+A29)))))*(((2.08922244023736-3.64523933423285)*((1.26457615030149-(-3.42713749955792+((((3.48093043806131/((-0.0200734644395055*(((0.647528854994285*(1.84634945808735+(-3.2449236804986--1.60395072183553)))/((((((((-1.61517675198352/A29)+(-3.73164226007855+(A29-(A29/(A29+A29)))))*(((2.08922244023736-3.64523933423285)*(-3.25952703202318/(((0.052361294591452-A29)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29*0.733694339281677))/A29))/(A29+(((-3.42713749955792+((-0.0200734644395055+4.71622979416494)-((0.133258818510974/-3.39004635206263)/-2.4425531842262)))/0.824489513982418)/A29))))*1.26457615030149))/-4.32980373493208)/((1.16609837775129-((((-3.42713749955792+((-0.0200734644395055+4.71622979416494)-((0.133258818510974/-3.39004635206263)/-2.4425531842262)))/0.824489513982418)/A29)/(((((A29/-4.94715183800341)*(2.11704141664224/(A29+(3.64523933423285*(((-4.56339240828415-1.16609837775129)/(1.76797309929326-(((3.48093043806131/(((-3.38565876629403*3.07204806183164)--3.39004635206263)*3.79672978460624))+((((-3.33182040462128*(((-3.42713749955792-((A29*(-0.0200734644395055+(1.60281059905768*(((A29-1.40956066095713)*(((3.48093043806131--1.61517675198352)--4.40594647924106)*-4.56339240828415))/3.50315800822618))))-(1.19517927072056+0.386963998998314)))+1.83138260440715)/A29))/(((0.133258818510974/1.77215324995355)*(-3.73164226007855-((-1.52192392139606*4.82938776052934)/-2.4425531842262)))/((1.76797309929326-((((3.79672978460624+-3.79224409816778)/(A29*3.79672978460624))+((((0.133258818510974*0.647528854994285)/((((-3.16767408673218--3.16767408673218)/4.65070503042235)*4.52329554397422)+0.450855625857595))/3.79672978460624)/3.48093043806131))/(1.43077755017915--3.00405833323218)))/(A29*A29))))/1.84634945808735)/((3.30808217271807+A29)*((0.647528854994285/(A29+(-2.79425889502732*3.05265008736372)))*-1.52192392139606))))/((((A29-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29)))--2.98177002653209)/(-3.79224409816778--3.79224409816778)))))+(((A29/(((2.34197731774545+((((0.386963998998314/A29)/3.39934924672488)*((-3.2449236804986+(-2.97734643108888/(((((-3.14744919491009/-1.26966642113037)/A29)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29*A29))+0.052361294591452)/((3.30808217271807+3.30808217271807)+((3.30808217271807+-3.23516322670601)*((0.733694339281677/2.0106748698147)-(A29+(-2.79425889502732*(((((3.79672978460624/-3.00405833323218)/A29)+(3.30808217271807+((-1.48291622340549/(((((1.26457615030149*1.60281059905768)*((-2.26892945596907-1.14521102974247)/(4.99009069686045+A29)))+(((0.824489513982418-A29)*1.18897805710849)*(4.52329554397422-1.60281059905768)))/-3.73164226007855)/4.69788208558142))/(-0.85081431284589+(((4.69788208558142-A29)/0.386963998998314)+((A29+(0.052361294591452/A29))/(((1.14521102974247+(-1.61517675198352+(A29/-2.79425889502732)))/(((((0.647528854994285*(1.84634945808735+(-3.2449236804986--1.60395072183553)))/((-0.0200734644395055/A29)/A29))/(A29+(((-3.42713749955792+((-1.48291622340549-(-3.73164226007855+3.22462049908298))-((0.133258818510974/-3.39004635206263)/(4.52329554397422-1.26457615030149))))/0.824489513982418)/A29)))*A29)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29*-0.0200734644395055)*2.0106748698147)--4.35351557216368)*-0.510526529938814)+0.450855625857595)/(((4.63598611636265/((((-0.0200734644395055*(0.052361294591452*(1.26457615030149*A29)))*(A29*1.19517927072056))*(1.26457615030149-1.26457615030149))+((((((0.647528854994285*(1.84634945808735+(-3.2449236804986--1.60395072183553)))/((((((((-1.61517675198352/A29)+(-3.73164226007855+(A29-(A29/(A29+A29)))))*(((2.08922244023736-3.64523933423285)*((1.76797309929326-(A29+((((3.48093043806131/(4.69788208558142*(1.83138260440715-(((((-0.809412257819861/3.90593079902726)*4.8436637424353)/(1.18897805710849+(((1.58777869864188-A29)-(-0.0200734644395055/3.22462049908298))+1.88458206510379)))/(-3.14744919491009-(A29-((((4.52329554397422-4.52329554397422)*((-2.97734643108888*-1.05728345372892)+((1.96258428867107-(-4.56339240828415--2.26892945596907))/(A29/0.450855625857595))))/1.18897805710849)/3.05265008736372))))-(-1.60395072183553*-3.39004635206263)))))/-4.32980373493208)/-3.14851880063319)+3.30808217271807)))+(A29-(-3.73164226007855+(A29-(((A29-((((A29-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29)))))))*((0.0774480928053851-0.647528854994285)/(4.8436637424353*-0.931352217721226))))*(A29+1.43077755017915))+3.64523933423285)/3.22462049908298)/(A29*0.733694339281677))/A29))/(A29+(((-3.42713749955792+((-0.0200734644395055+0.133258818510974)-((0.133258818510974/((A29--4.56339240828415)/-1.60395072183553))/-2.4425531842262)))/0.824489513982418)/A29)))*A29)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29)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29*1.19517927072056))*-1.05728345372892)+(A29-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29)-(-1.61517675198352/A29))))))*-2.80939743944761))))))))/-1.52192392139606)*A29)))))))/(-0.85081431284589--4.53516006887276))/(2.34197731774545/-4.94715183800341))))/1.18105103657781))*(-2.26892945596907/A29))/4.65070503042235)+3.48093043806131))))/-4.53516006887276))-3.64523933423285))-3.30808217271807)/1.18897805710849))*A29)*(4.52329554397422-1.60281059905768)))/-3.73164226007855)/4.69788208558142))/3.90593079902726)*4.8436637424353)/(1.18897805710849+((((-1.60395072183553/((0.0774480928053851*(0.133258818510974*(-4.56339240828415*((1.76797309929326*(A29--0.510526529938814))-1.58777869864188))))/1.16609837775129))/0.0774480928053851)-(-0.0200734644395055/A29)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29))/3.48093043806131)/(((3.64523933423285/-0.85081431284589)/A29)/-3.2449236804986))+3.07204806183164)-(((((-0.931352217721226--0.931352217721226)/((((-2.97734643108888+(1.19517927072056/A29)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29-(A29/(A29+A29)))--3.85737816872108)*(0.733694339281677+-3.25952703202318))--2.97734643108888))))/A29)/((-4.56339240828415-(A29/-4.59835248077583))+A29)))))))+A29)+0.386963998998314)/3.79672978460624)))--3.16767408673218)--0.0200734644395055))))--4.59835248077583)/A29))))*4.33635560855918)))))/A29)*(((3.64523933423285/((((1.94410224174678-1.94410224174678)/(-0.0200734644395055/(((-1.61517675198352+-3.79224409816778)/-4.40594647924106)/3.64523933423285)))*(0.733694339281677+((1.60281059905768*3.13001675714149)/3.13001675714149)))--2.97734643108888))/A29)*-0.0200734644395055))--4.94715183800341)))/-1.48291622340549))+3.30808217271807)))+(A29-(-3.73164226007855+3.22462049908298))))*((0.0774480928053851-((1.26457615030149*((1.26457615030149-1.26457615030149)*(((((((3.90593079902726/((0.824489513982418/3.42573011096228)--4.59835248077583))+-1.61517675198352)/A29)+(((1.94410224174678-A29)/(-0.0200734644395055/(((3.48093043806131/(A29*A29))+((-0.0200734644395055/-3.14851880063319)/(2.0106748698147/((-3.85737816872108+(3.39934924672488/((4.71622979416494/1.83138260440715)-A29)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29)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29)))*A29))/(4.8436637424353*-0.931352217721226))))*(((-3.14744919491009*((A29*-0.0200734644395055)*2.0106748698147))/A29)+(0.386963998998314-2.08922244023736)))+3.64523933423285)/3.22462049908298)/(A29*0.733694339281677))/A29))/(A29+(((-3.42713749955792+((-1.48291622340549-(-3.73164226007855+3.22462049908298))-((0.133258818510974/-3.39004635206263)/(4.52329554397422-1.26457615030149))))/0.824489513982418)/A29)))*A29)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29+(-0.0200734644395055/(((0.052361294591452/-3.73164226007855)/(1.26457615030149*A29))/1.58777869864188)))*0.450855625857595)*(-0.0200734644395055/A29)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29)))*A29))/(4.8436637424353*-0.931352217721226))))*(((-3.14744919491009*((A29*-0.0200734644395055)*2.0106748698147))/A29)+(0.386963998998314-2.08922244023736)))+3.64523933423285)/3.22462049908298)/(A29*0.733694339281677))/A29))/(A29+(((-3.42713749955792+((-1.48291622340549-(-3.73164226007855+3.22462049908298))-((0.133258818510974/-3.39004635206263)/(4.52329554397422-1.26457615030149))))/0.824489513982418)/A29)))*A29)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29/((1.60281059905768/-1.48291622340549)/-3.14744919491009)))/3.64523933423285)/(3.79672978460624+-3.79224409816778))*0.824489513982418)))))-(0.733694339281677*(-3.33182040462128+((-0.0200734644395055*A29)-(A29--0.510526529938814))))))*-2.80939743944761))))))))/-1.52192392139606))/-3.39004635206263)/-4.53516006887276)-(1.40956066095713/(3.64523933423285/1.77215324995355)))+1.16609837775129)/3.81127571340579)/A29)))*0.052361294591452)))))*((0.0774480928053851-0.647528854994285)/((((A29-(-3.79224409816778/3.05265008736372))/1.18897805710849)/(3.90593079902726*3.90593079902726))*-0.931352217721226))))*(-0.0200734644395055-1.19517927072056))+3.64523933423285)/3.22462049908298)/(A29*0.733694339281677))/A29))/(A29+((-3.39004635206263/0.824489513982418)/A29)))*A29)+1.18105103657781))*((-3.42713749955792+(((-3.16767408673218--3.16767408673218)*(((-3.94146872818727+((3.30808217271807/A29)+4.69788208558142))*((((A29/(-4.59835248077583-((0.647528854994285*(((-2.97734643108888*A29)/A29)/-1.05728345372892))*-4.53516006887276)))/1.84634945808735)+-4.32980373493208)+(1.60281059905768/1.83138260440715)))/-3.39004635206263))-(0.733694339281677*(-3.33182040462128+((-0.0200734644395055*A29)-(A29--0.510526529938814))))))*-2.80939743944761))))))))/-1.52192392139606))--3.16767408673218)--0.0200734644395055))))--4.59835248077583)/A29))))*4.33635560855918)))))/A29)*(((3.64523933423285/((((1.94410224174678-1.94410224174678)/(-0.0200734644395055/(((-1.61517675198352+-3.79224409816778)/-4.40594647924106)/3.64523933423285)))*(0.733694339281677+((1.60281059905768*3.13001675714149)/3.13001675714149)))--2.97734643108888))/A29)*-0.0200734644395055))--4.94715183800341)))/A29))+3.30808217271807)))+(A29-(-3.73164226007855+3.22462049908298))))*((0.0774480928053851-((1.26457615030149*((1.26457615030149-1.26457615030149)*(((((((3.90593079902726/((-3.56737935401611--3.56737935401611)--4.59835248077583))+-1.61517675198352)/A29)+(((1.94410224174678-A29)/(-0.0200734644395055/(((3.48093043806131/(A29*A29))+((-0.0200734644395055/-3.14851880063319)/(2.0106748698147/((-3.85737816872108+(3.39934924672488/((4.71622979416494/1.83138260440715)-A29)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29+-0.0200734644395055)*0.450855625857595)*(-0.0200734644395055/A29)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29)))*A29))/(4.8436637424353*-0.931352217721226))))*(((-3.14744919491009*((A29*-0.0200734644395055)*2.0106748698147))/A29)+(0.386963998998314-2.08922244023736)))+3.64523933423285)/3.22462049908298)/(A29*0.733694339281677))/A29))/(A29+(((-3.42713749955792+((-1.48291622340549-(-3.73164226007855+3.22462049908298))-((0.133258818510974/-3.39004635206263)/(4.52329554397422-1.26457615030149))))/0.824489513982418)/A29)))*A29)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29+(-2.79425889502732*(((((3.79672978460624/-3.00405833323218)/A29)+(3.30808217271807+((-1.48291622340549/(((((1.26457615030149*1.60281059905768)*((-3.16767408673218-1.14521102974247)/(((-3.16767408673218--3.16767408673218)/-3.42713749955792)+A29)))+(0.386963998998314*(4.52329554397422-1.60281059905768)))/-3.73164226007855)/4.69788208558142))/(-0.85081431284589+(((4.69788208558142-A29)/0.386963998998314)+((A29+(0.052361294591452/A29))/(((1.14521102974247+(-1.61517675198352+(A29/-2.79425889502732)))/(((((0.647528854994285*(1.84634945808735+(-3.2449236804986--1.60395072183553)))/((((((((-1.61517675198352/A29)+(-3.73164226007855+(A29-(A29/(A29+A29)))))*(((2.08922244023736-3.64523933423285)*((1.26457615030149-(-3.42713749955792+((((3.48093043806131/(4.69788208558142*(((1.58777869864188-A29)-(-0.0200734644395055/A29))+1.88458206510379)))/-3.14744919491009)/((1.16609837775129-((((-3.42713749955792+((-0.0200734644395055+4.71622979416494)-((0.133258818510974/-3.39004635206263)/-2.4425531842262)))/0.824489513982418)/A29)/(((((A29/-4.94715183800341)*(2.11704141664224/(A29+(3.64523933423285*(((-4.56339240828415-1.16609837775129)/(1.76797309929326-(((3.48093043806131/(((-3.38565876629403*3.07204806183164)--3.39004635206263)*3.79672978460624))+((((-3.33182040462128*(((-3.42713749955792-((A29*(-0.0200734644395055+(1.60281059905768*(((A29-1.40956066095713)*(((3.48093043806131--1.61517675198352)--4.40594647924106)*-4.56339240828415))/3.50315800822618))))-(1.19517927072056+0.386963998998314)))+1.83138260440715)/A29))/(((0.133258818510974/1.77215324995355)*(-3.73164226007855-((1.19517927072056*4.82938776052934)/-2.4425531842262)))/((1.76797309929326-((((3.79672978460624+-3.79224409816778)/(A29*3.79672978460624))+((((0.133258818510974*0.647528854994285)/((((((0.133258818510974/(((((3.90593079902726*(A29/-4.35351557216368))/4.71622979416494)/(A29/-0.267111366470314))/((1.76797309929326*(1.88458206510379/(A29--3.39004635206263)))-1.58777869864188))-(-3.33182040462128*-2.4425531842262)))*(0.0774480928053851/-3.42713749955792))+-3.39004635206263)/4.65070503042235)*4.52329554397422)+0.450855625857595))/3.79672978460624)/3.48093043806131))/(1.43077755017915--3.00405833323218)))/(A29*A29))))/1.84634945808735)/((3.30808217271807+A29)*((0.647528854994285/(A29+(-2.79425889502732*3.05265008736372)))*-1.52192392139606))))/((((A29-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29)))--2.98177002653209)/(-3.79224409816778--3.79224409816778)))))+(((A29/(((2.34197731774545+((((0.386963998998314/A29)/3.39934924672488)*((-3.2449236804986+(-2.97734643108888/(((((-3.14744919491009/-1.26966642113037)/2.0106748698147)+3.90593079902726)+-3.42713749955792)-((((-0.0200734644395055*(((2.11704141664224-4.08412086694012)/A29)/1.18105103657781))*(-2.26892945596907/A29)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29/((1.60281059905768/-1.48291622340549)/-3.14744919491009)))/3.64523933423285)/-3.2449236804986)*0.824489513982418)))))-(0.733694339281677*(-3.33182040462128+1.43077755017915))))*-2.80939743944761))/-4.56339240828415))*A29)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29*1.19517927072056))*-1.05728345372892)+(A29-(((((A29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29+(A29-(((((-0.931352217721226--0.931352217721226)/(A29+(1.19517927072056/(((-3.94146872818727--3.85737816872108)*(0.733694339281677+-3.25952703202318))--2.97734643108888))))+A29)+0.386963998998314)/3.79672978460624)))--3.16767408673218)--0.0200734644395055))))--4.59835248077583)/A29))))*4.33635560855918)))))/A29)*(((3.64523933423285/((((1.94410224174678-1.94410224174678)/(-0.0200734644395055/(((-1.61517675198352+-3.79224409816778)/-4.40594647924106)/3.64523933423285)))*A29)--2.97734643108888))/A29)*-0.0200734644395055))--4.94715183800341)))/-1.48291622340549))+3.30808217271807)))+(A29-(-3.73164226007855+3.22462049908298))))*((0.0774480928053851-((A29*((1.26457615030149-1.26457615030149)*(((((((3.90593079902726/((-3.56737935401611--3.56737935401611)--4.59835248077583))+-1.61517675198352)/A29)+(((1.94410224174678-A29)/(-0.0200734644395055/(((3.48093043806131/(A29*A29))+((-0.0200734644395055/-3.14851880063319)/(2.0106748698147/((-3.85737816872108+(3.39934924672488/((4.71622979416494/1.83138260440715)-A29)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29+(-0.0200734644395055/(((0.052361294591452/-3.73164226007855)/(1.26457615030149*A29))/1.58777869864188)))*0.450855625857595)*(-0.0200734644395055/A29)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29)/3.39934924672488))))*A29))/(4.8436637424353*-0.931352217721226))))*(((-3.14744919491009*((A29*-0.0200734644395055)*2.0106748698147))/A29)+(0.386963998998314-2.08922244023736)))+3.64523933423285)/3.22462049908298)/(A29*0.733694339281677))/A29))/(A29+(((-3.42713749955792+((-1.48291622340549-(-3.73164226007855+3.22462049908298))-((0.133258818510974/-3.39004635206263)/(4.52329554397422-1.26457615030149))))/0.824489513982418)/A29)))*A29)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29/((1.60281059905768/-1.48291622340549)/-3.14744919491009)))/3.64523933423285)/-3.2449236804986)*0.824489513982418)))))-(0.733694339281677*(-3.33182040462128+((-0.0200734644395055*A29)-(A29--0.510526529938814))))))*-2.80939743944761))))))))/-1.52192392139606)*A29))))*-0.510526529938814)+0.450855625857595)/(((4.63598611636265/((((-0.0200734644395055*(((3.79672978460624/-3.00405833323218)/A29)*3.64523933423285))*(A29*1.19517927072056))*-1.05728345372892)+(A29-(((((-1.60395072183553-((((A29/(-4.59835248077583-((0.647528854994285*(((-2.97734643108888*A29)/A29)/((((0.386963998998314/A29)/3.39934924672488)*((-1.48291622340549/(((((1.26457615030149*(0.733694339281677-0.733694339281677))*((-3.16767408673218-1.14521102974247)/(4.99009069686045+-3.39004635206263)))+(((((((-1.60395072183553-((((A29/(-4.59835248077583-((0.647528854994285*(((-2.97734643108888*A29)/A29)/((((0.386963998998314/A29)/3.39934924672488)*((-1.48291622340549/(((((1.26457615030149*(0.733694339281677-0.733694339281677))*((-3.16767408673218-1.14521102974247)/(4.99009069686045+-3.39004635206263)))+(((0.824489513982418-A29)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29)-(A29--0.510526529938814))))))*-2.80939743944761))))))))/-1.52192392139606)*A29)))))))/(-0.85081431284589--4.53516006887276)))*0.133258818510974))))/(((1.77215324995355/A29)/0.647528854994285)+(((0.824489513982418-A29)*(-3.16767408673218--4.35351557216368))/((-3.42713749955792*A29)*-3.33182040462128))))</f>
      </c>
    </row>
    <row r="30">
      <c r="A30" t="n" s="0">
        <v>28.282828282828284</v>
      </c>
      <c r="B30" t="n" s="0">
        <v>-1.0084582211653257</v>
      </c>
      <c r="C30" s="0">
        <f>(((3.22462049908298/(A30*A30))+((1.77215324995355/((3.30808217271807+-3.23516322670601)*((0.733694339281677/2.0106748698147)-(A30+(-2.79425889502732*(((((3.79672978460624/-3.00405833323218)/A30)+(3.30808217271807+((-1.48291622340549/(((((1.26457615030149*(0.733694339281677-0.733694339281677))*((-3.16767408673218-1.14521102974247)/(4.99009069686045+-3.39004635206263)))+(((0.824489513982418-A30)*1.18897805710849)*(4.52329554397422-1.60281059905768)))/-3.73164226007855)/4.69788208558142))/(-0.85081431284589+(((4.69788208558142-A30)/0.386963998998314)+((A30+(0.052361294591452/A30))/(((1.14521102974247+(-1.61517675198352+(A30/-2.79425889502732)))/(((((0.647528854994285*(1.84634945808735+(-3.2449236804986-A30)))/((((((((-1.61517675198352/A30)+(-3.73164226007855+(A30-(A30/(A30+A30)))))*(((2.08922244023736-3.64523933423285)*(-3.25952703202318/(((0.052361294591452-A30)-0.733694339281677)*(((-0.0200734644395055*(((0.647528854994285*(1.84634945808735+(-3.2449236804986--1.60395072183553)))/((((((((-1.61517675198352/A30)+(-3.73164226007855+(A30-(A30/(A30+A30)))))*0.133258818510974)*(-0.0200734644395055-1.19517927072056))+3.64523933423285)/3.22462049908298)/(A30*0.733694339281677))/A30))/(A30+(((-3.42713749955792+((-0.0200734644395055+4.71622979416494)-((0.133258818510974/-3.39004635206263)/-2.4425531842262)))/0.824489513982418)/A30)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30)))*0.052361294591452)))))*((0.0774480928053851-0.647528854994285)/((((A30-((((A30-1.40956066095713)*((((A30-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30*(-0.0200734644395055+(1.60281059905768*(((A30-1.40956066095713)*((A30--4.40594647924106)*(-1.48291622340549--2.80939743944761)))/3.50315800822618))))-(1.19517927072056+0.386963998998314)))+1.83138260440715)/A30))/(((0.133258818510974/1.77215324995355)*(-3.73164226007855-((-1.52192392139606*4.82938776052934)/((((-1.60395072183553-((((A30/(-4.59835248077583-((0.647528854994285*(((-2.97734643108888*A30)/A30)/((((0.386963998998314/A30)/3.39934924672488)*((-1.48291622340549/(((((1.26457615030149*(0.733694339281677-0.733694339281677))*(((((-3.42713749955792+1.18897805710849)/-3.00405833323218)/-2.10323426409616)/-3.39004635206263)/-4.53516006887276))+(((0.824489513982418-A30)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30*3.79672978460624))+((((3.64523933423285*0.647528854994285)/((((((0.133258818510974/(((((3.90593079902726*(A30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30+4.33635560855918)+(((3.64523933423285/((((1.94410224174678-1.94410224174678)/(-0.0200734644395055/(((-1.61517675198352+-3.79224409816778)/-4.40594647924106)/3.64523933423285)))*(0.733694339281677+((1.60281059905768*3.13001675714149)/3.13001675714149)))--2.97734643108888))/A30)/(1.19517927072056+4.33635560855918)))/1.18897805710849)-(0.824489513982418-A30)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30*A30))))/1.84634945808735)/((3.30808217271807+A30)*((0.647528854994285/(A30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30)/A30)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30)))--2.98177002653209)/(-3.79224409816778--3.79224409816778)))))+(((A30/(((2.34197731774545+((((0.386963998998314/A30)/3.39934924672488)*((-3.2449236804986+(-2.97734643108888/(((((-3.14744919491009/A30)/2.0106748698147)+3.90593079902726)+-3.42713749955792)-((((-0.0200734644395055*(((2.11704141664224-4.08412086694012)/((4.33635560855918-4.33635560855918)/((((1.83138260440715/A30)/-3.00405833323218)/A30)/(2.34197731774545/-4.94715183800341))))/1.18105103657781))*(-2.26892945596907/A30))/4.65070503042235)+3.48093043806131))))/-4.53516006887276))-3.64523933423285))-3.30808217271807)/-4.56339240828415))*A30)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30-(((((0.133258818510974--0.931352217721226)/((((-2.97734643108888+(1.19517927072056/A30))/3.48093043806131)/(((((((-1.61517675198352/A30)+(-3.73164226007855+(A30-(A30/(A30+A30)))))*(((2.08922244023736-3.64523933423285)*((1.26457615030149-(-3.42713749955792+((((3.48093043806131/(4.69788208558142*(((1.58777869864188-A30)-(-0.0200734644395055/(((((-0.267111366470314*-0.510526529938814)+0.450855625857595)/(((4.63598611636265/((((-0.0200734644395055*(0.386963998998314*3.64523933423285))*(A30*1.19517927072056))*-1.05728345372892)+(A30-(((((-3.42713749955792/4.33635560855918)/((((((1.18105103657781/-0.809412257819861)/-4.53516006887276)/A30)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30-((-0.0200734644395055/-2.70093365224249)*((0.0774480928053851-0.0774480928053851)/(4.8436637424353*-0.931352217721226)))))/(((((A30/-4.94715183800341)*(2.11704141664224/(A30+(3.64523933423285*(((-4.56339240828415-1.16609837775129)/(1.76797309929326-(((3.48093043806131/(((-3.38565876629403*3.07204806183164)--3.39004635206263)*3.79672978460624))+((((-3.33182040462128*(((-3.42713749955792-((A30*(-0.0200734644395055+(1.60281059905768*(((A30-1.40956066095713)*(((3.48093043806131--1.61517675198352)--4.40594647924106)*-4.56339240828415))/3.50315800822618))))-(1.19517927072056+0.386963998998314)))+1.83138260440715)/A30))/(((0.133258818510974/1.77215324995355)*(-3.73164226007855-((1.19517927072056*4.82938776052934)/-2.4425531842262)))/((1.76797309929326-((((3.79672978460624+-3.79224409816778)/(A30*3.79672978460624))+((((0.133258818510974*0.647528854994285)/((((((0.133258818510974/(((((3.90593079902726*(A30/-4.35351557216368))/4.71622979416494)/(A30/-0.267111366470314))/((1.76797309929326*(1.88458206510379/(A30--3.39004635206263)))-1.58777869864188))-(-3.33182040462128*-2.4425531842262)))*(0.0774480928053851/-3.42713749955792))+-3.39004635206263)/4.65070503042235)*4.52329554397422)+0.450855625857595))/3.79672978460624)/3.48093043806131))/(1.43077755017915--3.00405833323218)))/(A30*A30))))/1.84634945808735)/((3.30808217271807+A30)*((0.647528854994285/(A30+(-2.79425889502732*3.05265008736372)))*-1.52192392139606))))/((((A30-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30)-(-0.0200734644395055/A30))+1.88458206510379)))/-4.32980373493208)/((1.16609837775129-((((-3.42713749955792+((-0.0200734644395055+A30)-((0.133258818510974/-3.39004635206263)/(0.052361294591452*3.64523933423285))))/A30)/A30)/(((((A30/-4.94715183800341)*(2.11704141664224/(A30+(-0.0200734644395055*(((-4.56339240828415-1.16609837775129)/(1.76797309929326-(((3.48093043806131/(((-3.38565876629403*3.07204806183164)--3.39004635206263)*3.79672978460624))+((((-3.33182040462128*(((-3.42713749955792-((A30*(-0.0200734644395055+(1.60281059905768*(((A30-1.40956066095713)*(((3.48093043806131--1.61517675198352)--4.40594647924106)*-4.56339240828415))/3.50315800822618))))-(1.19517927072056+0.386963998998314)))+1.83138260440715)/A30))/(((0.133258818510974/1.77215324995355)*(-3.73164226007855-((-1.52192392139606*4.82938776052934)/-2.4425531842262)))/((1.76797309929326-((((3.79672978460624+-3.79224409816778)/(A30*3.79672978460624))+((((0.133258818510974*0.647528854994285)/(((A30/4.65070503042235)*4.52329554397422)+0.450855625857595))/3.79672978460624)/3.48093043806131))/(1.43077755017915--3.00405833323218)))/(A30*A30))))/1.84634945808735)/((3.30808217271807+A30)*((0.647528854994285/(A30+(-2.79425889502732*3.05265008736372)))*-1.52192392139606))))/((((A30-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30)*3.90593079902726))-2.0106748698147))*0.133258818510974)*(-1.48291622340549/(4.99009069686045*1.26457615030149)))+3.64523933423285))/-3.94146872818727)-((3.48093043806131/(-2.4425531842262*((((-1.48291622340549/(((((1.26457615030149*(-0.0200734644395055*A30))*((-3.16767408673218-1.14521102974247)/(4.99009069686045+(((4.08412086694012/(-3.39004635206263/(((1.60281059905768*3.13001675714149)/3.13001675714149)-A30)))--2.98177002653209)/(-3.79224409816778--3.79224409816778)))))+((-4.56339240828415*A30)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30-(((((-0.931352217721226--0.931352217721226)/((((-2.97734643108888+(1.19517927072056/A30)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30)/((-4.56339240828415-(A30/-4.59835248077583))+A30)))))))+A30)+0.386963998998314)/3.79672978460624)))--3.16767408673218)--0.0200734644395055))))--4.59835248077583)/A30))))*4.33635560855918)))))/A30)*(((3.64523933423285/((((1.94410224174678-1.94410224174678)/((3.90593079902726*3.90593079902726)/(((-1.61517675198352+-3.79224409816778)/-4.40594647924106)/3.64523933423285)))*(0.733694339281677+((A30+(((-3.42713749955792+((-0.0200734644395055+4.71622979416494)-((0.133258818510974/-3.39004635206263)/-2.4425531842262)))/0.824489513982418)/A30))/3.13001675714149)))--2.97734643108888))/A30)*-0.0200734644395055))--4.94715183800341)))/-1.48291622340549))+3.30808217271807))/(4.99009069686045+(((4.08412086694012/(-3.39004635206263/(((1.60281059905768*3.13001675714149)/3.13001675714149)-A30)))--2.98177002653209)/(-3.79224409816778--3.79224409816778)))))+(((A30/(((2.34197731774545+((((0.386963998998314/A30)/3.39934924672488)*((-3.2449236804986+(-2.97734643108888/(((((-3.14744919491009/-1.26966642113037)/2.0106748698147)+3.90593079902726)+-3.42713749955792)-((((-0.0200734644395055*(((2.11704141664224-(A30+A30))/(3.30808217271807/A30))/1.18105103657781))*(-2.26892945596907/A30)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30/((1.60281059905768/-1.48291622340549)/-3.14744919491009)))/3.64523933423285)/-3.2449236804986)*0.824489513982418)))))-(0.733694339281677*(-3.33182040462128+((-0.0200734644395055*A30)-(A30--0.510526529938814))))))*-2.80939743944761))/-4.56339240828415))*A30)*(4.52329554397422-1.60281059905768)))/-3.73164226007855)/4.69788208558142))/3.90593079902726)*4.8436637424353)/(1.18897805710849+((((-1.60395072183553/((0.0774480928053851*(0.133258818510974*(-4.56339240828415*((1.76797309929326*((-3.42713749955792*A30)*((4.52329554397422-4.52329554397422)-3.90593079902726)))-1.58777869864188))))/1.16609837775129))/0.0774480928053851)-(-0.0200734644395055/A30)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30*1.19517927072056))*-1.05728345372892))+(A30-(1.26457615030149/3.79672978460624)))--3.16767408673218)--0.0200734644395055))))--4.59835248077583)/A30))))*4.33635560855918)))))/A30)*1.26457615030149)--4.94715183800341)))/-1.48291622340549))+3.30808217271807)))+(A30-(-3.73164226007855+3.22462049908298))))*((0.0774480928053851-((A30*((1.26457615030149-1.26457615030149)*(((((((3.90593079902726/((-3.56737935401611--3.56737935401611)--4.59835248077583))+-1.61517675198352)/A30)+(((1.94410224174678-A30)/(-0.0200734644395055/(((3.48093043806131/(A30*A30))+((-0.0200734644395055/-3.14851880063319)/(2.0106748698147/((-3.85737816872108+(3.39934924672488/((4.71622979416494/1.83138260440715)-A30)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30)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30)))*A30))/(4.8436637424353*-0.931352217721226))))*(((-3.14744919491009*((A30*-0.0200734644395055)*2.0106748698147))/A30)+(0.386963998998314-2.08922244023736)))+3.64523933423285)/3.22462049908298)/(A30*0.733694339281677)))+(1.19517927072056/(-3.33182040462128*(-2.4425531842262*(((A30/-4.94715183800341)*(2.11704141664224/((((0.133258818510974*0.647528854994285)/(((((((3.64523933423285/1.77215324995355)/(((((3.90593079902726*(A30/-4.35351557216368))/4.71622979416494)/(A30/-0.267111366470314))/2.11704141664224)-(-3.33182040462128*-2.4425531842262)))*(0.0774480928053851/-3.42713749955792))+-3.39004635206263)/4.65070503042235)*4.52329554397422)+0.450855625857595))/3.79672978460624)/3.48093043806131)))/((-4.56339240828415-(A30/-4.59835248077583))+A30)))))))+A30)+0.386963998998314)/3.79672978460624)))--3.16767408673218)--0.0200734644395055))))--4.59835248077583)/A30))))/1.18897805710849)+-3.23516322670601)/4.65070503042235))))/1.18897805710849)/3.05265008736372))/1.18897805710849)/(3.90593079902726*3.90593079902726))*-0.931352217721226))))*(-0.0200734644395055-1.19517927072056))+3.64523933423285)/3.22462049908298)/(A30*0.733694339281677))/A30))/(A30+((-3.39004635206263/0.824489513982418)/A30)))*A30)+1.18105103657781))*((-3.42713749955792+(((-3.16767408673218--3.16767408673218)*(((-3.94146872818727+((3.30808217271807/A30)+4.69788208558142))*((((A30/(-4.59835248077583-((0.647528854994285*(((-2.97734643108888*A30)/A30)/-1.05728345372892))*-4.53516006887276)))/1.84634945808735)+-4.32980373493208)+(1.60281059905768/1.83138260440715)))/-3.39004635206263))-(0.733694339281677*(-3.33182040462128+((-0.0200734644395055*A30)-(A30--0.510526529938814))))))*-2.80939743944761))))))))/-1.52192392139606)*A30))))))/(2.0106748698147/((-0.0200734644395055+((((3.48093043806131/(A30*A30))+0.052361294591452)/((3.30808217271807+3.30808217271807)+((3.30808217271807+-3.23516322670601)*((0.733694339281677/2.0106748698147)-(A30+(-2.79425889502732*(((((3.79672978460624/-3.00405833323218)/A30)+(3.30808217271807+((-1.48291622340549/(((((1.26457615030149*1.60281059905768)*((-3.16767408673218-1.14521102974247)/(4.99009069686045+A30)))+(((0.824489513982418-A30)*1.18897805710849)*(4.52329554397422-1.60281059905768)))/-3.73164226007855)/4.69788208558142))/(-0.85081431284589+(((4.69788208558142-A30)/0.386963998998314)+((A30+(0.052361294591452/A30))/(((1.14521102974247+(-1.61517675198352+(A30/-2.79425889502732)))/(((((0.647528854994285*(1.84634945808735+(-3.2449236804986--1.60395072183553)))/((((((((-1.61517675198352/A30)+(-3.73164226007855+(A30-(A30/(A30+A30)))))*(((2.08922244023736-3.64523933423285)*((1.26457615030149-(-3.42713749955792+((((3.48093043806131/(4.69788208558142*(((1.58777869864188-A30)-(-0.0200734644395055/A30))+1.88458206510379)))/-4.32980373493208)/((1.16609837775129-(((3.64523933423285/0.824489513982418)/A30)/(((((A30/-4.94715183800341)*(2.11704141664224/(A30+(3.64523933423285*(((-4.56339240828415-1.16609837775129)/(1.76797309929326-(((3.48093043806131/(((-3.38565876629403*3.07204806183164)--3.39004635206263)*3.79672978460624))+((((-3.33182040462128*(A30/(A30+-3.16767408673218)))/(((0.133258818510974/1.77215324995355)*(-3.73164226007855-((-1.52192392139606*4.82938776052934)/-2.4425531842262)))/((1.76797309929326-((((3.79672978460624+-3.79224409816778)/(A30*3.79672978460624))+((((0.133258818510974*0.647528854994285)/((((((0.133258818510974/(((((3.90593079902726*(A30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30+4.33635560855918)+(((3.64523933423285/((((1.94410224174678-1.94410224174678)/(-0.0200734644395055/(((-1.61517675198352+-3.79224409816778)/-4.40594647924106)/3.64523933423285)))*(0.733694339281677+((1.60281059905768*3.13001675714149)/3.13001675714149)))--2.97734643108888))/A30)/(1.19517927072056+4.33635560855918)))/(((4.69788208558142-A30)/0.386963998998314)+((A30+(0.052361294591452/A30))/(((1.14521102974247+(-1.61517675198352+(A30/-2.79425889502732)))/(((((0.647528854994285*(1.84634945808735+(-3.2449236804986--1.60395072183553)))/((((((((-1.61517675198352/A30)+(-3.73164226007855+(A30-(A30/(A30+A30)))))*(((2.08922244023736-3.64523933423285)*((1.26457615030149-(-3.42713749955792+((((3.48093043806131/(4.69788208558142*(((1.58777869864188-A30)-(-0.0200734644395055/A30)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30)/(((((A30/-4.94715183800341)*(2.11704141664224/(A30+(3.64523933423285*(((-4.56339240828415-1.16609837775129)/(1.76797309929326-(((3.48093043806131/(((-3.38565876629403*3.07204806183164)--3.39004635206263)*3.79672978460624))+((((-3.33182040462128*(((-3.42713749955792-((A30*(-0.0200734644395055+(-4.32980373493208*(((A30-1.40956066095713)*((A30--4.40594647924106)*(-1.48291622340549--2.80939743944761)))/3.50315800822618))))-(1.19517927072056+0.386963998998314)))+1.83138260440715)/A30))/(((0.133258818510974/1.77215324995355)*(-3.73164226007855-((-1.52192392139606*4.82938776052934)/-2.4425531842262)))/((1.76797309929326-((((3.79672978460624+-3.79224409816778)/(A30*3.79672978460624))+((((0.133258818510974*0.647528854994285)/((((((0.133258818510974/(((((3.90593079902726*(A30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30+4.33635560855918)+(((3.64523933423285/((((1.94410224174678-1.94410224174678)/(-0.0200734644395055/(((-1.61517675198352+-3.79224409816778)/-4.40594647924106)/3.64523933423285)))*(0.733694339281677+((1.60281059905768*3.13001675714149)/3.13001675714149)))--2.97734643108888))/A30)/(1.19517927072056+4.33635560855918)))/1.18897805710849)-(0.824489513982418-A30)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30*A30))))/1.84634945808735)/((3.30808217271807+A30)*((0.647528854994285/(A30+(-2.79425889502732*3.05265008736372)))*-1.61517675198352))))/((((A30-(((2.34197731774545*(((((-3.79224409816778*-0.0200734644395055)*((2.08922244023736-2.08922244023736)*3.64523933423285))+4.8436637424353)*-0.267111366470314)*(((-1.52192392139606-((((-4.59835248077583/((((-2.97734643108888*A30)/A30)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30)))--2.98177002653209)/(-3.79224409816778--3.79224409816778)))))+(((A30/(((2.34197731774545+((((0.386963998998314/A30)/3.39934924672488)*((-3.2449236804986+(-2.97734643108888/(((((-3.14744919491009/A30)/2.0106748698147)+3.90593079902726)+-3.42713749955792)-((((-0.0200734644395055*(((2.11704141664224-4.08412086694012)/((4.33635560855918-4.33635560855918)/((((1.83138260440715/A30)/-3.00405833323218)/A30)/(2.34197731774545/-4.94715183800341))))/1.18105103657781))*(-2.26892945596907/A30))/4.65070503042235)+3.48093043806131))))/-4.53516006887276))-3.64523933423285))-3.30808217271807)/-4.56339240828415))*A30)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30-(((((-0.931352217721226--0.931352217721226)/((((-2.97734643108888+(1.19517927072056/A30))/3.48093043806131)/(((((((-1.61517675198352/A30)+(-3.73164226007855+(A30-(A30/(A30+A30)))))*(((2.08922244023736-3.64523933423285)*((1.26457615030149-(-3.42713749955792+((((3.48093043806131/(4.69788208558142*(((1.58777869864188-A30)-(-0.0200734644395055/(((((-0.267111366470314*-0.510526529938814)+0.450855625857595)/(((4.63598611636265/((((-0.0200734644395055*(0.386963998998314*3.64523933423285))*(A30*1.19517927072056))*-1.05728345372892)+(A30-(((((-3.42713749955792/4.33635560855918)/((((((1.18105103657781/-0.809412257819861)/-4.53516006887276)/A30)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30-((((4.69788208558142-A30)/0.386963998998314)/-2.70093365224249)*((0.0774480928053851-0.0774480928053851)/(4.8436637424353*-0.931352217721226)))))/((((((1.60281059905768/-1.48291622340549)/-3.14744919491009)*(2.11704141664224/(A30+(3.64523933423285*(((-4.56339240828415-1.16609837775129)/(1.76797309929326-(((3.48093043806131/(((-3.38565876629403*3.07204806183164)--3.39004635206263)*3.79672978460624))+((((-3.33182040462128*(((-3.42713749955792-((A30*(-0.0200734644395055+(1.60281059905768*(((A30-1.40956066095713)*(((3.48093043806131--1.61517675198352)--4.40594647924106)*-4.56339240828415))/3.50315800822618))))-(1.19517927072056+0.386963998998314)))+1.83138260440715)/A30))/((0.0774480928053851*(-3.73164226007855-((1.19517927072056*4.82938776052934)/-2.4425531842262)))/((1.76797309929326-((((3.79672978460624+-3.79224409816778)/(A30*3.79672978460624))+((((0.133258818510974*0.647528854994285)/((((((0.133258818510974/(((((3.90593079902726*(A30/-4.35351557216368))/4.71622979416494)/(A30/-0.267111366470314))/((1.76797309929326*(1.88458206510379/(A30--3.39004635206263)))-1.58777869864188))-(-3.33182040462128*-2.4425531842262)))*(0.0774480928053851/-3.42713749955792))+-3.39004635206263)/4.65070503042235)*4.52329554397422)+0.450855625857595))/3.79672978460624)/3.48093043806131))/(1.43077755017915--3.00405833323218)))/(A30*A30))))/1.84634945808735)/((3.30808217271807+A30)*((0.647528854994285/(A30+(-2.79425889502732*3.05265008736372)))*-1.52192392139606))))/((((A30-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30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30)/3.39934924672488)*((-3.2449236804986+(-2.97734643108888/(((((-3.14744919491009/-1.26966642113037)/2.0106748698147)+-3.16767408673218)+-3.42713749955792)-((((-0.0200734644395055*(((2.11704141664224-4.08412086694012)/A30)/1.18105103657781))*(-2.26892945596907/A30)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30/((1.60281059905768/-1.48291622340549)/-3.14744919491009)))/3.64523933423285)/-3.2449236804986)*0.824489513982418)))))-(0.733694339281677*(-3.33182040462128+((-0.0200734644395055*A30)-(A30--0.510526529938814))))))*-2.80939743944761))+3.30808217271807))/(4.99009069686045+(((4.08412086694012/(-3.39004635206263/(((1.60281059905768*3.13001675714149)/3.13001675714149)-A30)))-(((-3.42713749955792+((-1.48291622340549-(-3.73164226007855+3.22462049908298))-((0.133258818510974/-3.39004635206263)/((((1.14521102974247+(-1.61517675198352+(A30/-2.79425889502732)))/(((((0.647528854994285*(1.84634945808735+(-3.2449236804986--1.60395072183553)))/((((((((-1.61517675198352/A30)+(-3.73164226007855+(A30-(A30/(A30+(((((1.26457615030149*(0.733694339281677-0.733694339281677))*((-3.16767408673218-1.14521102974247)/(4.99009069686045+-3.39004635206263)))+(((0.824489513982418-A30)*1.18897805710849)*(4.52329554397422-1.60281059905768)))/-3.73164226007855)/4.69788208558142))))))*(((2.08922244023736-3.64523933423285)*((1.26457615030149-(-3.42713749955792+((((3.48093043806131/(4.69788208558142*(((1.58777869864188-A30)-(-0.0200734644395055/A30))+1.88458206510379)))/-4.32980373493208)/((1.16609837775129-((((((1.77215324995355/A30)/0.647528854994285)+(((0.824489513982418-A30)*1.18897805710849)/((-3.42713749955792*A30)*-3.33182040462128)))/0.824489513982418)/A30)/(((((A30/-4.94715183800341)*(2.11704141664224/(A30+(3.64523933423285*(((-4.56339240828415-(-2.97734643108888*A30))/(1.76797309929326-(((3.48093043806131/(((-3.38565876629403*3.07204806183164)-(1.43077755017915+0.052361294591452))*3.79672978460624))+((((-3.33182040462128*(((-3.2449236804986-((A30*(-0.0200734644395055+(1.60281059905768*(((A30-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30/-4.35351557216368))/4.71622979416494)/(A30/-0.267111366470314))/((1.76797309929326*(1.88458206510379/(A30-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30*A30))))/1.84634945808735)/((3.30808217271807+A30)*((0.647528854994285/(A30+(-2.79425889502732*3.05265008736372)))*-1.52192392139606))))/((((A30-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30)))--2.98177002653209)/(-3.79224409816778--3.79224409816778)))))+(((A30/(((2.34197731774545+((((0.386963998998314/A30)/3.39934924672488)*((-3.2449236804986+(-2.97734643108888/(((((-3.14744919491009/-1.26966642113037)/2.0106748698147)+-3.16767408673218)+-3.42713749955792)-((((-0.0200734644395055*(((2.11704141664224-4.08412086694012)/A30)/1.18105103657781))*(-2.26892945596907/A30)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30/((1.60281059905768/-1.48291622340549)/-3.14744919491009)))/3.64523933423285)/-3.2449236804986)*0.824489513982418)))))-(0.733694339281677*(-3.33182040462128+((-0.0200734644395055*A30)-(A30--0.510526529938814))))))*-2.80939743944761))/-4.56339240828415))*A30)*(4.52329554397422-1.60281059905768)))/-3.73164226007855)/4.69788208558142))/3.90593079902726)*4.8436637424353)/(1.18897805710849+((((-1.60395072183553/((0.0774480928053851*(0.133258818510974*(-4.56339240828415*((1.76797309929326*((-3.42713749955792*A30)*((4.52329554397422-4.52329554397422)-3.90593079902726)))-1.58777869864188))))/1.16609837775129))/0.0774480928053851)-(-0.0200734644395055/A30)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30)/A30)/-1.05728345372892))/4.65070503042235)))*3.64523933423285))*0.133258818510974)*(((-0.0200734644395055*(0.052361294591452*(3.30808217271807+-3.23516322670601)))*(A30*1.19517927072056))*-1.05728345372892))+(A30-(((((-0.931352217721226--0.931352217721226)/((((-2.97734643108888+(1.19517927072056/A30)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30*3.79672978460624))+((((0.133258818510974*0.647528854994285)/((((((0.133258818510974/(((((3.90593079902726*(A30/-4.35351557216368))/4.71622979416494)/(A30/-0.267111366470314))/((1.76797309929326*(1.88458206510379/(A30--3.39004635206263)))-1.58777869864188))-(-3.33182040462128*-2.4425531842262)))*(0.0774480928053851/-3.42713749955792))+-3.39004635206263)/4.65070503042235)*4.52329554397422)+0.450855625857595))/3.79672978460624)/3.48093043806131))/3.79672978460624))/(A30*A30))))/-3.00405833323218))/(3.64523933423285/(((-3.94146872818727--3.85737816872108)*(0.733694339281677+-3.25952703202318))--2.97734643108888))))/A30)/((-4.56339240828415-(A30/-4.59835248077583))+A30)))))))+A30)+0.386963998998314)/3.79672978460624)))--3.16767408673218)--0.0200734644395055))))--4.59835248077583)/A30))))*4.33635560855918)))))/A30)*(((3.64523933423285/((((1.94410224174678-1.94410224174678)/(3.22462049908298*3.79672978460624))*A30)--2.97734643108888))/A30)*-0.0200734644395055))--4.94715183800341)))/-1.48291622340549))+3.30808217271807)))+(A30-(-3.73164226007855+3.22462049908298))))*((0.0774480928053851-((A30*((1.26457615030149-1.26457615030149)*(((((((3.90593079902726/((-3.56737935401611--3.56737935401611)--4.59835248077583))+-1.61517675198352)/A30)+(((1.94410224174678-A30)/(-0.0200734644395055/(((3.48093043806131/(A30*A30))+((-0.0200734644395055/-3.14851880063319)/(2.0106748698147/((-3.85737816872108+(3.39934924672488/((4.71622979416494/1.83138260440715)-A30)))*0.133258818510974))))/3.64523933423285)))/((((0.052361294591452*1.19517927072056)/-4.56339240828415)-((4.52329554397422-4.52329554397422)*(((4.8436637424353/-0.809412257819861)*(3.90593079902726--1.48291622340549))-(A30-(-0.0200734644395055*(-0.267111366470314-((-2.79425889502732/(((A30+(-0.0200734644395055/(((0.052361294591452/-3.73164226007855)/(1.26457615030149*A30))/1.58777869864188)))*0.450855625857595)*(-0.0200734644395055/A30)))+((1.18897805710849-2.34197731774545)*(1.94410224174678-A30)))))))))+1.96258428867107)))+((-3.79224409816778/3.79672978460624)-(((1.76797309929326*1.83138260440715)/(0.052361294591452*(((3.42573011096228+-3.23516322670601)/-0.0200734644395055)*(4.8436637424353+-4.59835248077583))))/-2.4425531842262)))/-3.00405833323218)/A30)))*A30))/(4.8436637424353*-0.931352217721226))))*(((-3.14744919491009*((A30*-0.0200734644395055)*2.0106748698147))/A30)+(0.386963998998314-2.08922244023736)))+3.64523933423285)/3.22462049908298)/(A30*0.733694339281677))/A30))/(A30+((((-4.59835248077583/(((1.43077755017915+0.052361294591452)+((((-3.16767408673218--3.16767408673218)/-3.42713749955792)/-3.38565876629403)*3.90593079902726))-2.0106748698147))*0.133258818510974)*(-1.48291622340549/(4.99009069686045*1.26457615030149)))/A30)))*A30)+1.18105103657781))*((-3.42713749955792+3.64523933423285)*-2.80939743944761))-1.26457615030149))))/0.824489513982418)/A30))/(-3.79224409816778--3.79224409816778)))))+(((A30/(((2.34197731774545+((((0.386963998998314/A30)/3.39934924672488)*((-3.2449236804986+(-2.97734643108888/(((((-3.14744919491009/-1.26966642113037)/2.0106748698147)+3.90593079902726)+-3.42713749955792)-((((-0.0200734644395055*(((2.11704141664224-(A30+A30))/(3.30808217271807/A30))/1.18105103657781))*(-2.26892945596907/A30)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30/((-3.33182040462128*(-2.4425531842262*(((A30/-4.94715183800341)*(2.11704141664224/((((0.133258818510974*0.647528854994285)/(((((((3.64523933423285/1.77215324995355)/(((((3.90593079902726*(A30/-4.35351557216368))/4.71622979416494)/(A30/-0.267111366470314))/2.11704141664224)-(-3.33182040462128*-2.4425531842262)))*(0.0774480928053851/-3.42713749955792))+-3.39004635206263)/4.65070503042235)*4.52329554397422)+0.450855625857595))/3.79672978460624)/3.48093043806131)))/((-4.56339240828415-(A30/-4.59835248077583))+A30))))/-3.14744919491009)))/3.64523933423285)/-3.2449236804986)*0.824489513982418)))))-(0.733694339281677*(-3.33182040462128+((-0.0200734644395055*A30)-(A30--0.510526529938814))))))*-2.80939743944761))/-4.56339240828415))*A30)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30-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30)/((-4.56339240828415-(A30/-4.59835248077583))+A30)))))))+A30)+0.386963998998314)/3.79672978460624)))--3.16767408673218)--0.0200734644395055))))--4.59835248077583)/A30))))*4.33635560855918)))))/A30)*1.26457615030149)--4.94715183800341)))/-1.48291622340549))+3.30808217271807)))+(A30-(-3.73164226007855+3.22462049908298))))*((0.0774480928053851-((A30*((1.26457615030149-1.26457615030149)*(((((((3.90593079902726/((-3.56737935401611--3.56737935401611)--4.59835248077583))+-1.61517675198352)/A30)+(((1.94410224174678-A30)/(-0.0200734644395055/(((3.48093043806131/(A30*A30))+((-0.0200734644395055/-3.14851880063319)/(2.0106748698147/((-3.85737816872108+(3.39934924672488/((4.71622979416494/1.83138260440715)-A30)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30)))*A30))/(4.8436637424353*-0.931352217721226))))*(((-3.14744919491009*((A30*-0.0200734644395055)*2.0106748698147))/A30)+(0.386963998998314-2.08922244023736)))+3.64523933423285)/3.22462049908298)/(A30*0.733694339281677)))+(1.19517927072056/(-3.33182040462128*(-2.4425531842262*(((A30/-4.94715183800341)*(2.11704141664224/((((0.133258818510974*0.647528854994285)/((0.733694339281677*4.52329554397422)+0.450855625857595))/3.79672978460624)/3.48093043806131)))/((-4.56339240828415-(A30/-4.59835248077583))+A30)))))))+A30)+0.386963998998314)/3.79672978460624)))--3.16767408673218)--0.0200734644395055))))--4.59835248077583)/A30))))*4.33635560855918)))))/A30)*(((3.64523933423285/((((1.94410224174678-1.94410224174678)/(-0.0200734644395055/(((-1.61517675198352+-3.79224409816778)/-4.40594647924106)/3.64523933423285)))*(0.733694339281677+((1.60281059905768*3.13001675714149)/3.13001675714149)))--2.97734643108888))/A30)*-0.0200734644395055))--4.94715183800341)))/A30))+3.30808217271807)))+(A30-(-3.73164226007855+3.22462049908298))))*((0.0774480928053851-((1.26457615030149*((1.26457615030149-1.26457615030149)*(((((((3.90593079902726/((-3.56737935401611--3.56737935401611)--4.59835248077583))+-1.61517675198352)/A30)+(((1.94410224174678-A30)/(-0.0200734644395055/(((3.48093043806131/(A30*A30))+((-0.0200734644395055/-3.14851880063319)/(2.0106748698147/((-3.85737816872108+(3.39934924672488/((4.71622979416494/1.83138260440715)-A30)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30+-0.0200734644395055)*0.450855625857595)*(-0.0200734644395055/A30)))+((1.18897805710849-2.34197731774545)*3.64523933423285))))))))+1.96258428867107)))+(-3.00405833323218-(((2.08922244023736-3.64523933423285)*((1.26457615030149-(A30+((((3.48093043806131/(4.69788208558142*(1.83138260440715-(((((-0.809412257819861/3.90593079902726)*4.8436637424353)/(1.18897805710849+(((1.58777869864188-A30)-(-0.0200734644395055/3.22462049908298))+1.88458206510379)))/(-3.14744919491009-(A30-((((4.52329554397422-4.52329554397422)*((-2.97734643108888*-1.05728345372892)+((1.96258428867107-(-4.56339240828415--2.26892945596907))/(A30/0.450855625857595))))/1.18897805710849)/3.05265008736372))))-(-1.60395072183553*-3.39004635206263)))))/-4.32980373493208)/-3.14851880063319)+3.30808217271807)))+(A30-(-3.73164226007855+(A30-(((A30-((((A30-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30)))))))/-2.4425531842262)))/-3.00405833323218)/A30)))*A30))/(4.8436637424353*-0.931352217721226))))*(((-3.14744919491009*((A30*-0.0200734644395055)*2.0106748698147))/A30)+(0.386963998998314-2.08922244023736)))+3.64523933423285)/3.22462049908298)/(A30*0.733694339281677))/A30))/(A30+(((-3.42713749955792+((-1.48291622340549-(-3.73164226007855+3.22462049908298))-((0.133258818510974/-3.39004635206263)/(4.52329554397422-1.26457615030149))))/0.824489513982418)/A30)))*A30)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30+(-2.79425889502732*(((((3.79672978460624/-3.00405833323218)/A30)+(3.30808217271807+((-1.48291622340549/(((((1.26457615030149*1.60281059905768)*((-3.16767408673218-1.14521102974247)/(((-3.16767408673218--3.16767408673218)/-3.42713749955792)+A30)))+(((0.824489513982418-A30)*1.18897805710849)*(4.52329554397422-1.60281059905768)))/-3.73164226007855)/4.69788208558142))/(-0.85081431284589+(((4.69788208558142-A30)/0.386963998998314)+((A30+(0.052361294591452/A30))/(((1.14521102974247+(-1.61517675198352+(A30/-2.79425889502732)))/(((((0.647528854994285*(1.84634945808735+(-3.2449236804986--1.60395072183553)))/((((((((-1.61517675198352/A30)+(-3.73164226007855+(A30-(A30/(A30+A30)))))*(((2.08922244023736-3.64523933423285)*((1.26457615030149-(-3.42713749955792+((((3.48093043806131/(4.69788208558142*(((1.58777869864188-A30)-(-0.0200734644395055/A30))+1.88458206510379)))/-3.14744919491009)/((1.16609837775129-((((-3.42713749955792+((-0.0200734644395055+4.71622979416494)-((0.133258818510974/-3.39004635206263)/-2.4425531842262)))/0.824489513982418)/A30)/(((((A30/-4.94715183800341)*(2.11704141664224/(A30+(3.64523933423285*(((-4.56339240828415-1.16609837775129)/(1.76797309929326-(((3.48093043806131/(((-3.38565876629403*3.07204806183164)--3.39004635206263)*3.79672978460624))+((((-3.33182040462128*(((-3.42713749955792-((A30*(-0.0200734644395055+(1.60281059905768*(((A30-1.40956066095713)*(((3.48093043806131--1.61517675198352)--4.40594647924106)*-4.56339240828415))/3.50315800822618))))-(1.19517927072056+0.386963998998314)))+1.83138260440715)/A30))/(((0.133258818510974/1.77215324995355)*(-3.73164226007855-((1.19517927072056*4.82938776052934)/-2.4425531842262)))/((1.76797309929326-((((3.79672978460624+-3.79224409816778)/(A30*3.79672978460624))+((((0.133258818510974*0.647528854994285)/((((((0.133258818510974/(((((3.90593079902726*(A30/-4.35351557216368))/4.71622979416494)/(A30/-0.267111366470314))/((1.76797309929326*(1.88458206510379/(A30--3.39004635206263)))-1.58777869864188))-(-3.33182040462128*-2.4425531842262)))*(0.0774480928053851/-3.42713749955792))+-3.39004635206263)/4.65070503042235)*4.52329554397422)+0.450855625857595))/3.79672978460624)/3.48093043806131))/(1.43077755017915--3.00405833323218)))/(A30*A30))))/1.84634945808735)/((3.30808217271807+A30)*((0.647528854994285/(A30+(-2.79425889502732*3.05265008736372)))*-1.52192392139606))))/((((A30-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30)))--2.98177002653209)/(-3.79224409816778--3.79224409816778)))))+(((A30/(((2.34197731774545+((((0.386963998998314/A30)/3.39934924672488)*((-3.2449236804986+(-2.97734643108888/(((((-3.14744919491009/-1.26966642113037)/2.0106748698147)+3.90593079902726)+-3.42713749955792)-((((-0.0200734644395055*(((2.11704141664224-4.08412086694012)/A30)/1.18105103657781))*(-2.26892945596907/A30)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30/((1.60281059905768/-1.48291622340549)/-3.14744919491009)))/3.64523933423285)/-3.2449236804986)*0.824489513982418)))))-(0.733694339281677*(-3.33182040462128+1.43077755017915))))*-2.80939743944761))/-4.56339240828415))*A30)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30*1.19517927072056))*-1.05728345372892)+(A30-(((((A30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30+(A30-(((((-0.931352217721226--0.931352217721226)/(A30+(1.19517927072056/(((-3.94146872818727--3.85737816872108)*(0.733694339281677+-3.25952703202318))--2.97734643108888))))+A30)+0.386963998998314)/3.79672978460624)))--3.16767408673218)--0.0200734644395055))))--4.59835248077583)/A30))))*4.33635560855918)))))/A30)*(((3.64523933423285/((((1.94410224174678-1.94410224174678)/(-0.0200734644395055/(((-1.61517675198352+-3.79224409816778)/-4.40594647924106)/3.64523933423285)))*A30)--2.97734643108888))/A30)*-0.0200734644395055))--4.94715183800341)))/-1.48291622340549))+3.30808217271807)))+(A30-(-3.73164226007855+3.22462049908298))))*((0.0774480928053851-((A30*((1.26457615030149-1.26457615030149)*(((((((3.90593079902726/((-3.56737935401611--3.56737935401611)--4.59835248077583))+-1.61517675198352)/A30)+(((1.94410224174678-A30)/(-0.0200734644395055/(((3.48093043806131/(A30*A30))+((-0.0200734644395055/-3.14851880063319)/(2.0106748698147/((-3.85737816872108+(3.39934924672488/((4.71622979416494/1.83138260440715)-A30)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30+(-0.0200734644395055/(((0.052361294591452/-3.73164226007855)/(1.26457615030149*A30))/1.58777869864188)))*0.450855625857595)*(-0.0200734644395055/A30)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30)/3.39934924672488))))*A30))/(4.8436637424353*-0.931352217721226))))*(((-3.14744919491009*((A30*-0.0200734644395055)*2.0106748698147))/A30)+(0.386963998998314-2.08922244023736)))+3.64523933423285)/3.22462049908298)/(A30*0.733694339281677))/A30))/(A30+(((-3.42713749955792+((-1.48291622340549-(-3.73164226007855+3.22462049908298))-((0.133258818510974/-3.39004635206263)/(4.52329554397422-1.26457615030149))))/0.824489513982418)/A30)))*A30)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30/((1.60281059905768/-1.48291622340549)/-3.14744919491009)))/3.64523933423285)/-3.2449236804986)*0.824489513982418)))))-(0.733694339281677*(-3.33182040462128+((-0.0200734644395055*A30)-(A30--0.510526529938814))))))*-2.80939743944761))))))))/-1.52192392139606)*A30))))*-0.510526529938814)+0.450855625857595)/(((4.63598611636265/((((-0.0200734644395055*(((3.79672978460624/-3.00405833323218)/A30)*3.64523933423285))*(A30*1.19517927072056))*-1.05728345372892)+(A30-(((((-1.60395072183553-((((A30/(-4.59835248077583-((0.647528854994285*(((-2.97734643108888*A30)/A30)/((((0.386963998998314/A30)/3.39934924672488)*((-1.48291622340549/(((((1.26457615030149*(0.733694339281677-0.733694339281677))*((-3.16767408673218-1.14521102974247)/(4.99009069686045+-3.39004635206263)))+(((((((-1.60395072183553-((((A30/(-4.59835248077583-((0.647528854994285*(((-2.97734643108888*A30)/A30)/((((0.386963998998314/A30)/3.39934924672488)*((-1.48291622340549/(((((1.26457615030149*(0.733694339281677-0.733694339281677))*((-3.16767408673218-1.14521102974247)/(4.99009069686045+-3.39004635206263)))+(((0.824489513982418-A30)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30)-(A30--0.510526529938814))))))*-2.80939743944761)))))-(0.824489513982418-A30)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30*1.19517927072056))*-1.05728345372892)+(A30-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30*A30))))/1.84634945808735)/((3.30808217271807+A30)*((0.647528854994285/(A30+(-2.79425889502732*3.05265008736372)))*-1.61517675198352))))/((((A30-(((2.34197731774545*(((((-3.79224409816778*-0.0200734644395055)*((2.08922244023736-2.08922244023736)*3.64523933423285))+4.8436637424353)*-0.267111366470314)*(((-1.52192392139606-((((-4.59835248077583/((((-2.97734643108888*A30)/A30)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30)))--2.98177002653209)/(-3.79224409816778--3.79224409816778)))))+(((A30/(((2.34197731774545+((((0.386963998998314/A30)/3.39934924672488)*((-3.2449236804986+(-2.97734643108888/(((((-3.14744919491009/A30)/2.0106748698147)+3.90593079902726)+-3.42713749955792)-((((-0.0200734644395055*(((2.11704141664224-4.08412086694012)/((4.33635560855918-4.33635560855918)/((((1.83138260440715/A30)/-3.00405833323218)/A30)/(2.34197731774545/-4.94715183800341))))/1.18105103657781))*(-2.26892945596907/A30))/4.65070503042235)+3.48093043806131))))/-4.53516006887276))-3.64523933423285))-3.30808217271807)/-4.56339240828415))*A30)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30)+(3.30808217271807+((-1.48291622340549/(((((1.26457615030149*(0.733694339281677-0.733694339281677))*((-3.16767408673218-1.14521102974247)/(4.99009069686045+-3.39004635206263)))+(((0.824489513982418-A30)*1.18897805710849)*(4.52329554397422-1.60281059905768)))/-3.73164226007855)/4.69788208558142))/(-0.85081431284589+(((4.69788208558142-A30)/0.386963998998314)+((A30+(0.052361294591452/A30))/(((1.14521102974247+(-1.61517675198352+(A30/-2.79425889502732)))/(((((0.647528854994285*(1.84634945808735+(-3.2449236804986-A30)))/((((((((-1.61517675198352/A30)+(-3.73164226007855+(A30-(A30/(A30+A30)))))*(((2.08922244023736-3.64523933423285)*(-3.25952703202318/(((0.052361294591452-A30)-0.733694339281677)*(((-0.0200734644395055*(((0.647528854994285*(1.84634945808735+(-3.2449236804986--1.60395072183553)))/((((((((-1.61517675198352/A30)+(-3.73164226007855+(A30-(A30/(A30+A30)))))*(((2.08922244023736-3.64523933423285)*(-3.25952703202318/(((0.052361294591452-A30)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30*0.733694339281677))/A30))/(A30+(((-3.42713749955792+((-0.0200734644395055+4.71622979416494)-((0.133258818510974/-3.39004635206263)/-2.4425531842262)))/0.824489513982418)/A30))))/4.08412086694012)*((4.52329554397422/(-1.48291622340549-(((((((((-3.42713749955792+1.18897805710849)/-3.00405833323218)/((((3.79672978460624/-3.00405833323218)/A30)+(3.30808217271807+((-1.48291622340549/(((((1.26457615030149*1.60281059905768)*((-3.16767408673218-1.14521102974247)/(4.99009069686045+A30)))+(((0.824489513982418-A30)*1.18897805710849)*(4.52329554397422-1.60281059905768)))/-3.73164226007855)/4.69788208558142))/(-0.85081431284589+(((4.69788208558142-A30)/0.386963998998314)+((A30+(0.052361294591452/A30))/(((1.14521102974247+(-1.61517675198352+(A30/-2.79425889502732)))/(((((0.647528854994285*(1.84634945808735+(-3.2449236804986--1.60395072183553)))/((((((((-1.61517675198352/A30)+(-3.73164226007855+(A30-(A30/(A30+A30)))))*(((2.08922244023736-3.64523933423285)*((1.26457615030149-(-3.42713749955792+(((((3.79672978460624/-3.00405833323218)/(4.69788208558142*(((1.58777869864188-A30)-(-0.0200734644395055/A30))+1.88458206510379)))/-4.32980373493208)/((1.16609837775129-((((-3.42713749955792+((-0.0200734644395055+4.71622979416494)-((0.133258818510974/-3.39004635206263)/-2.4425531842262)))/0.824489513982418)/A30)/(((((A30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30*(-0.0200734644395055+(1.60281059905768*(((A30-1.40956066095713)*(((3.48093043806131--1.61517675198352)--4.40594647924106)*-4.56339240828415))/3.50315800822618))))-(1.19517927072056+0.386963998998314)))+1.83138260440715)/A30))/(((0.133258818510974/1.77215324995355)*(-3.73164226007855-((1.19517927072056*4.82938776052934)/-2.4425531842262)))/((1.76797309929326-((((3.79672978460624+-3.79224409816778)/(A30*3.79672978460624))+((((0.133258818510974*0.647528854994285)/(((2.08922244023736-3.64523933423285)*(-3.25952703202318/(((0.052361294591452-A30)-0.733694339281677)*(((-0.0200734644395055*(((4.69788208558142*(1.84634945808735+(-3.2449236804986--1.60395072183553)))/(((((((3.64523933423285+(-3.73164226007855+(A30-(A30/(A30+A30)))))*(((2.08922244023736-3.64523933423285)*(-3.25952703202318/(((0.052361294591452-A30)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30*0.733694339281677))/A30))/(A30+(((-3.42713749955792+((-0.0200734644395055+4.71622979416494)-((0.133258818510974/-3.39004635206263)/-2.4425531842262)))/0.824489513982418)/A30))))/4.08412086694012)*(1.26457615030149*0.052361294591452)))))*((0.0774480928053851-0.647528854994285)/((((A30-((((1.60281059905768-1.40956066095713)*((((A30-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30*A30))))/1.84634945808735)/((3.30808217271807+A30)*((0.647528854994285/(A30+(-2.79425889502732*3.05265008736372)))*-1.52192392139606))))/((((A30-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30)))--2.98177002653209)/(-3.79224409816778--3.79224409816778)))))+(((A30/(((2.34197731774545+((((0.386963998998314/A30)/3.39934924672488)*((-3.2449236804986+(-2.97734643108888/(((((-3.14744919491009/-1.26966642113037)/2.0106748698147)+3.90593079902726)+-3.42713749955792)-((((-0.0200734644395055*(((2.11704141664224-4.08412086694012)/A30)/1.18105103657781))*(-2.26892945596907/A30))/4.65070503042235)+3.48093043806131))))/-4.53516006887276))-3.64523933423285))-((-3.42713749955792+(((-3.16767408673218--3.16767408673218)*(-3.56737935401611/-0.85081431284589))-(0.733694339281677*(-3.33182040462128+((-0.0200734644395055*A30)-(A30--0.510526529938814))))))*-2.80939743944761))/-4.56339240828415))*A30)*(4.52329554397422-1.60281059905768)))/-3.73164226007855)/4.69788208558142))/3.90593079902726)*4.8436637424353)/(1.18897805710849+((((-1.60395072183553/((0.0774480928053851*(0.133258818510974*(-4.56339240828415*((1.76797309929326*((-3.42713749955792*A30)*((4.52329554397422-4.52329554397422)-3.90593079902726)))-1.58777869864188))))/1.16609837775129))/0.0774480928053851)-(-0.0200734644395055/A30)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30))*(A30*1.19517927072056))*-1.05728345372892))+(A30-(((((-0.931352217721226--0.931352217721226)/((((-2.97734643108888+(1.19517927072056/A30))/3.48093043806131)/-2.87742668351596)+(1.19517927072056/(-3.33182040462128*(-2.4425531842262*2.11704141664224)))))+A30)+0.386963998998314)/3.79672978460624)))--3.16767408673218)--0.0200734644395055))))--4.59835248077583)/A30))))*4.33635560855918)))))/A30)*((-3.42713749955792/A30)*-0.0200734644395055))--4.94715183800341)))/-1.48291622340549))+3.30808217271807)))+(A30-(-3.73164226007855+3.22462049908298))))*((0.0774480928053851-((A30*((1.26457615030149-1.26457615030149)*(((((((3.90593079902726/((-3.56737935401611--3.56737935401611)--4.59835248077583))+-1.61517675198352)/A30)+(((1.94410224174678-A30)/(-0.0200734644395055/(((3.48093043806131/(A30*A30))+((((0.647528854994285*(1.84634945808735+(-3.2449236804986--1.60395072183553)))/((((((((-1.61517675198352/A30)+(-3.73164226007855+(A30-(A30/(A30+A30)))))*(((2.08922244023736-3.64523933423285)*((1.26457615030149-(-3.42713749955792+((((3.48093043806131/((-0.0200734644395055*(((0.647528854994285*(1.84634945808735+(-3.2449236804986--1.60395072183553)))/((((((((-1.61517675198352/A30)+(-3.73164226007855+(A30-(A30/(A30+A30)))))*(((2.08922244023736-3.64523933423285)*(-3.25952703202318/(((0.052361294591452-A30)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30*0.733694339281677))/A30))/(A30+(((-3.42713749955792+((-0.0200734644395055+4.71622979416494)-((0.133258818510974/-3.39004635206263)/-2.4425531842262)))/0.824489513982418)/A30))))*1.26457615030149))/-4.32980373493208)/((1.16609837775129-((((-3.42713749955792+((-0.0200734644395055+4.71622979416494)-((0.133258818510974/-3.39004635206263)/-2.4425531842262)))/0.824489513982418)/A30)/(((((A30/-4.94715183800341)*(2.11704141664224/(A30+(3.64523933423285*(((-4.56339240828415-1.16609837775129)/(1.76797309929326-(((3.48093043806131/(((-3.38565876629403*3.07204806183164)--3.39004635206263)*3.79672978460624))+((((-3.33182040462128*(((-3.42713749955792-((A30*(-0.0200734644395055+(1.60281059905768*(((A30-1.40956066095713)*(((3.48093043806131--1.61517675198352)--4.40594647924106)*-4.56339240828415))/3.50315800822618))))-(1.19517927072056+0.386963998998314)))+1.83138260440715)/A30))/(((0.133258818510974/1.77215324995355)*(-3.73164226007855-((-1.52192392139606*4.82938776052934)/-2.4425531842262)))/((1.76797309929326-((((3.79672978460624+-3.79224409816778)/(A30*3.79672978460624))+((((0.133258818510974*0.647528854994285)/((((-3.16767408673218--3.16767408673218)/4.65070503042235)*4.52329554397422)+0.450855625857595))/3.79672978460624)/3.48093043806131))/(1.43077755017915--3.00405833323218)))/(A30*A30))))/1.84634945808735)/((3.30808217271807+A30)*((0.647528854994285/(A30+(-2.79425889502732*3.05265008736372)))*-1.52192392139606))))/((((A30-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30)))--2.98177002653209)/(-3.79224409816778--3.79224409816778)))))+(((A30/(((2.34197731774545+((((0.386963998998314/A30)/3.39934924672488)*((-3.2449236804986+(-2.97734643108888/(((((-3.14744919491009/-1.26966642113037)/A30)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30*A30))+0.052361294591452)/((3.30808217271807+3.30808217271807)+((3.30808217271807+-3.23516322670601)*((0.733694339281677/2.0106748698147)-(A30+(-2.79425889502732*(((((3.79672978460624/-3.00405833323218)/A30)+(3.30808217271807+((-1.48291622340549/(((((1.26457615030149*1.60281059905768)*((-2.26892945596907-1.14521102974247)/(4.99009069686045+A30)))+(((0.824489513982418-A30)*1.18897805710849)*(4.52329554397422-1.60281059905768)))/-3.73164226007855)/4.69788208558142))/(-0.85081431284589+(((4.69788208558142-A30)/0.386963998998314)+((A30+(0.052361294591452/A30))/(((1.14521102974247+(-1.61517675198352+(A30/-2.79425889502732)))/(((((0.647528854994285*(1.84634945808735+(-3.2449236804986--1.60395072183553)))/((-0.0200734644395055/A30)/A30))/(A30+(((-3.42713749955792+((-1.48291622340549-(-3.73164226007855+3.22462049908298))-((0.133258818510974/-3.39004635206263)/(4.52329554397422-1.26457615030149))))/0.824489513982418)/A30)))*A30)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30*-0.0200734644395055)*2.0106748698147)--4.35351557216368)*-0.510526529938814)+0.450855625857595)/(((4.63598611636265/((((-0.0200734644395055*(0.052361294591452*(1.26457615030149*A30)))*(A30*1.19517927072056))*(1.26457615030149-1.26457615030149))+((((((0.647528854994285*(1.84634945808735+(-3.2449236804986--1.60395072183553)))/((((((((-1.61517675198352/A30)+(-3.73164226007855+(A30-(A30/(A30+A30)))))*(((2.08922244023736-3.64523933423285)*((1.76797309929326-(A30+((((3.48093043806131/(4.69788208558142*(1.83138260440715-(((((-0.809412257819861/3.90593079902726)*4.8436637424353)/(1.18897805710849+(((1.58777869864188-A30)-(-0.0200734644395055/3.22462049908298))+1.88458206510379)))/(-3.14744919491009-(A30-((((4.52329554397422-4.52329554397422)*((-2.97734643108888*-1.05728345372892)+((1.96258428867107-(-4.56339240828415--2.26892945596907))/(A30/0.450855625857595))))/1.18897805710849)/3.05265008736372))))-(-1.60395072183553*-3.39004635206263)))))/-4.32980373493208)/-3.14851880063319)+3.30808217271807)))+(A30-(-3.73164226007855+(A30-(((A30-((((A30-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30)))))))*((0.0774480928053851-0.647528854994285)/(4.8436637424353*-0.931352217721226))))*(A30+1.43077755017915))+3.64523933423285)/3.22462049908298)/(A30*0.733694339281677))/A30))/(A30+(((-3.42713749955792+((-0.0200734644395055+0.133258818510974)-((0.133258818510974/((A30--4.56339240828415)/-1.60395072183553))/-2.4425531842262)))/0.824489513982418)/A30)))*A30)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30)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30*1.19517927072056))*-1.05728345372892)+(A30-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30)-(-1.61517675198352/A30))))))*-2.80939743944761))))))))/-1.52192392139606)*A30)))))))/(-0.85081431284589--4.53516006887276))/(2.34197731774545/-4.94715183800341))))/1.18105103657781))*(-2.26892945596907/A30))/4.65070503042235)+3.48093043806131))))/-4.53516006887276))-3.64523933423285))-3.30808217271807)/1.18897805710849))*A30)*(4.52329554397422-1.60281059905768)))/-3.73164226007855)/4.69788208558142))/3.90593079902726)*4.8436637424353)/(1.18897805710849+((((-1.60395072183553/((0.0774480928053851*(0.133258818510974*(-4.56339240828415*((1.76797309929326*(A30--0.510526529938814))-1.58777869864188))))/1.16609837775129))/0.0774480928053851)-(-0.0200734644395055/A30)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30))/3.48093043806131)/(((3.64523933423285/-0.85081431284589)/A30)/-3.2449236804986))+3.07204806183164)-(((((-0.931352217721226--0.931352217721226)/((((-2.97734643108888+(1.19517927072056/A30)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30-(A30/(A30+A30)))--3.85737816872108)*(0.733694339281677+-3.25952703202318))--2.97734643108888))))/A30)/((-4.56339240828415-(A30/-4.59835248077583))+A30)))))))+A30)+0.386963998998314)/3.79672978460624)))--3.16767408673218)--0.0200734644395055))))--4.59835248077583)/A30))))*4.33635560855918)))))/A30)*(((3.64523933423285/((((1.94410224174678-1.94410224174678)/(-0.0200734644395055/(((-1.61517675198352+-3.79224409816778)/-4.40594647924106)/3.64523933423285)))*(0.733694339281677+((1.60281059905768*3.13001675714149)/3.13001675714149)))--2.97734643108888))/A30)*-0.0200734644395055))--4.94715183800341)))/-1.48291622340549))+3.30808217271807)))+(A30-(-3.73164226007855+3.22462049908298))))*((0.0774480928053851-((1.26457615030149*((1.26457615030149-1.26457615030149)*(((((((3.90593079902726/((0.824489513982418/3.42573011096228)--4.59835248077583))+-1.61517675198352)/A30)+(((1.94410224174678-A30)/(-0.0200734644395055/(((3.48093043806131/(A30*A30))+((-0.0200734644395055/-3.14851880063319)/(2.0106748698147/((-3.85737816872108+(3.39934924672488/((4.71622979416494/1.83138260440715)-A30)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30)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30)))*A30))/(4.8436637424353*-0.931352217721226))))*(((-3.14744919491009*((A30*-0.0200734644395055)*2.0106748698147))/A30)+(0.386963998998314-2.08922244023736)))+3.64523933423285)/3.22462049908298)/(A30*0.733694339281677))/A30))/(A30+(((-3.42713749955792+((-1.48291622340549-(-3.73164226007855+3.22462049908298))-((0.133258818510974/-3.39004635206263)/(4.52329554397422-1.26457615030149))))/0.824489513982418)/A30)))*A30)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30+(-0.0200734644395055/(((0.052361294591452/-3.73164226007855)/(1.26457615030149*A30))/1.58777869864188)))*0.450855625857595)*(-0.0200734644395055/A30)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30)))*A30))/(4.8436637424353*-0.931352217721226))))*(((-3.14744919491009*((A30*-0.0200734644395055)*2.0106748698147))/A30)+(0.386963998998314-2.08922244023736)))+3.64523933423285)/3.22462049908298)/(A30*0.733694339281677))/A30))/(A30+(((-3.42713749955792+((-1.48291622340549-(-3.73164226007855+3.22462049908298))-((0.133258818510974/-3.39004635206263)/(4.52329554397422-1.26457615030149))))/0.824489513982418)/A30)))*A30)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30/((1.60281059905768/-1.48291622340549)/-3.14744919491009)))/3.64523933423285)/(3.79672978460624+-3.79224409816778))*0.824489513982418)))))-(0.733694339281677*(-3.33182040462128+((-0.0200734644395055*A30)-(A30--0.510526529938814))))))*-2.80939743944761))))))))/-1.52192392139606))/-3.39004635206263)/-4.53516006887276)-(1.40956066095713/(3.64523933423285/1.77215324995355)))+1.16609837775129)/3.81127571340579)/A30)))*0.052361294591452)))))*((0.0774480928053851-0.647528854994285)/((((A30-(-3.79224409816778/3.05265008736372))/1.18897805710849)/(3.90593079902726*3.90593079902726))*-0.931352217721226))))*(-0.0200734644395055-1.19517927072056))+3.64523933423285)/3.22462049908298)/(A30*0.733694339281677))/A30))/(A30+((-3.39004635206263/0.824489513982418)/A30)))*A30)+1.18105103657781))*((-3.42713749955792+(((-3.16767408673218--3.16767408673218)*(((-3.94146872818727+((3.30808217271807/A30)+4.69788208558142))*((((A30/(-4.59835248077583-((0.647528854994285*(((-2.97734643108888*A30)/A30)/-1.05728345372892))*-4.53516006887276)))/1.84634945808735)+-4.32980373493208)+(1.60281059905768/1.83138260440715)))/-3.39004635206263))-(0.733694339281677*(-3.33182040462128+((-0.0200734644395055*A30)-(A30--0.510526529938814))))))*-2.80939743944761))))))))/-1.52192392139606))--3.16767408673218)--0.0200734644395055))))--4.59835248077583)/A30))))*4.33635560855918)))))/A30)*(((3.64523933423285/((((1.94410224174678-1.94410224174678)/(-0.0200734644395055/(((-1.61517675198352+-3.79224409816778)/-4.40594647924106)/3.64523933423285)))*(0.733694339281677+((1.60281059905768*3.13001675714149)/3.13001675714149)))--2.97734643108888))/A30)*-0.0200734644395055))--4.94715183800341)))/A30))+3.30808217271807)))+(A30-(-3.73164226007855+3.22462049908298))))*((0.0774480928053851-((1.26457615030149*((1.26457615030149-1.26457615030149)*(((((((3.90593079902726/((-3.56737935401611--3.56737935401611)--4.59835248077583))+-1.61517675198352)/A30)+(((1.94410224174678-A30)/(-0.0200734644395055/(((3.48093043806131/(A30*A30))+((-0.0200734644395055/-3.14851880063319)/(2.0106748698147/((-3.85737816872108+(3.39934924672488/((4.71622979416494/1.83138260440715)-A30)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30+-0.0200734644395055)*0.450855625857595)*(-0.0200734644395055/A30)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30)))*A30))/(4.8436637424353*-0.931352217721226))))*(((-3.14744919491009*((A30*-0.0200734644395055)*2.0106748698147))/A30)+(0.386963998998314-2.08922244023736)))+3.64523933423285)/3.22462049908298)/(A30*0.733694339281677))/A30))/(A30+(((-3.42713749955792+((-1.48291622340549-(-3.73164226007855+3.22462049908298))-((0.133258818510974/-3.39004635206263)/(4.52329554397422-1.26457615030149))))/0.824489513982418)/A30)))*A30)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30+(-2.79425889502732*(((((3.79672978460624/-3.00405833323218)/A30)+(3.30808217271807+((-1.48291622340549/(((((1.26457615030149*1.60281059905768)*((-3.16767408673218-1.14521102974247)/(((-3.16767408673218--3.16767408673218)/-3.42713749955792)+A30)))+(0.386963998998314*(4.52329554397422-1.60281059905768)))/-3.73164226007855)/4.69788208558142))/(-0.85081431284589+(((4.69788208558142-A30)/0.386963998998314)+((A30+(0.052361294591452/A30))/(((1.14521102974247+(-1.61517675198352+(A30/-2.79425889502732)))/(((((0.647528854994285*(1.84634945808735+(-3.2449236804986--1.60395072183553)))/((((((((-1.61517675198352/A30)+(-3.73164226007855+(A30-(A30/(A30+A30)))))*(((2.08922244023736-3.64523933423285)*((1.26457615030149-(-3.42713749955792+((((3.48093043806131/(4.69788208558142*(((1.58777869864188-A30)-(-0.0200734644395055/A30))+1.88458206510379)))/-3.14744919491009)/((1.16609837775129-((((-3.42713749955792+((-0.0200734644395055+4.71622979416494)-((0.133258818510974/-3.39004635206263)/-2.4425531842262)))/0.824489513982418)/A30)/(((((A30/-4.94715183800341)*(2.11704141664224/(A30+(3.64523933423285*(((-4.56339240828415-1.16609837775129)/(1.76797309929326-(((3.48093043806131/(((-3.38565876629403*3.07204806183164)--3.39004635206263)*3.79672978460624))+((((-3.33182040462128*(((-3.42713749955792-((A30*(-0.0200734644395055+(1.60281059905768*(((A30-1.40956066095713)*(((3.48093043806131--1.61517675198352)--4.40594647924106)*-4.56339240828415))/3.50315800822618))))-(1.19517927072056+0.386963998998314)))+1.83138260440715)/A30))/(((0.133258818510974/1.77215324995355)*(-3.73164226007855-((1.19517927072056*4.82938776052934)/-2.4425531842262)))/((1.76797309929326-((((3.79672978460624+-3.79224409816778)/(A30*3.79672978460624))+((((0.133258818510974*0.647528854994285)/((((((0.133258818510974/(((((3.90593079902726*(A30/-4.35351557216368))/4.71622979416494)/(A30/-0.267111366470314))/((1.76797309929326*(1.88458206510379/(A30--3.39004635206263)))-1.58777869864188))-(-3.33182040462128*-2.4425531842262)))*(0.0774480928053851/-3.42713749955792))+-3.39004635206263)/4.65070503042235)*4.52329554397422)+0.450855625857595))/3.79672978460624)/3.48093043806131))/(1.43077755017915--3.00405833323218)))/(A30*A30))))/1.84634945808735)/((3.30808217271807+A30)*((0.647528854994285/(A30+(-2.79425889502732*3.05265008736372)))*-1.52192392139606))))/((((A30-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30)))--2.98177002653209)/(-3.79224409816778--3.79224409816778)))))+(((A30/(((2.34197731774545+((((0.386963998998314/A30)/3.39934924672488)*((-3.2449236804986+(-2.97734643108888/(((((-3.14744919491009/-1.26966642113037)/2.0106748698147)+3.90593079902726)+-3.42713749955792)-((((-0.0200734644395055*(((2.11704141664224-4.08412086694012)/A30)/1.18105103657781))*(-2.26892945596907/A30)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30/((1.60281059905768/-1.48291622340549)/-3.14744919491009)))/3.64523933423285)/-3.2449236804986)*0.824489513982418)))))-(0.733694339281677*(-3.33182040462128+1.43077755017915))))*-2.80939743944761))/-4.56339240828415))*A30)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30*1.19517927072056))*-1.05728345372892)+(A30-(((((A30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30+(A30-(((((-0.931352217721226--0.931352217721226)/(A30+(1.19517927072056/(((-3.94146872818727--3.85737816872108)*(0.733694339281677+-3.25952703202318))--2.97734643108888))))+A30)+0.386963998998314)/3.79672978460624)))--3.16767408673218)--0.0200734644395055))))--4.59835248077583)/A30))))*4.33635560855918)))))/A30)*(((3.64523933423285/((((1.94410224174678-1.94410224174678)/(-0.0200734644395055/(((-1.61517675198352+-3.79224409816778)/-4.40594647924106)/3.64523933423285)))*A30)--2.97734643108888))/A30)*-0.0200734644395055))--4.94715183800341)))/-1.48291622340549))+3.30808217271807)))+(A30-(-3.73164226007855+3.22462049908298))))*((0.0774480928053851-((A30*((1.26457615030149-1.26457615030149)*(((((((3.90593079902726/((-3.56737935401611--3.56737935401611)--4.59835248077583))+-1.61517675198352)/A30)+(((1.94410224174678-A30)/(-0.0200734644395055/(((3.48093043806131/(A30*A30))+((-0.0200734644395055/-3.14851880063319)/(2.0106748698147/((-3.85737816872108+(3.39934924672488/((4.71622979416494/1.83138260440715)-A30)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30+(-0.0200734644395055/(((0.052361294591452/-3.73164226007855)/(1.26457615030149*A30))/1.58777869864188)))*0.450855625857595)*(-0.0200734644395055/A30)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30)/3.39934924672488))))*A30))/(4.8436637424353*-0.931352217721226))))*(((-3.14744919491009*((A30*-0.0200734644395055)*2.0106748698147))/A30)+(0.386963998998314-2.08922244023736)))+3.64523933423285)/3.22462049908298)/(A30*0.733694339281677))/A30))/(A30+(((-3.42713749955792+((-1.48291622340549-(-3.73164226007855+3.22462049908298))-((0.133258818510974/-3.39004635206263)/(4.52329554397422-1.26457615030149))))/0.824489513982418)/A30)))*A30)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30/((1.60281059905768/-1.48291622340549)/-3.14744919491009)))/3.64523933423285)/-3.2449236804986)*0.824489513982418)))))-(0.733694339281677*(-3.33182040462128+((-0.0200734644395055*A30)-(A30--0.510526529938814))))))*-2.80939743944761))))))))/-1.52192392139606)*A30))))*-0.510526529938814)+0.450855625857595)/(((4.63598611636265/((((-0.0200734644395055*(((3.79672978460624/-3.00405833323218)/A30)*3.64523933423285))*(A30*1.19517927072056))*-1.05728345372892)+(A30-(((((-1.60395072183553-((((A30/(-4.59835248077583-((0.647528854994285*(((-2.97734643108888*A30)/A30)/((((0.386963998998314/A30)/3.39934924672488)*((-1.48291622340549/(((((1.26457615030149*(0.733694339281677-0.733694339281677))*((-3.16767408673218-1.14521102974247)/(4.99009069686045+-3.39004635206263)))+(((((((-1.60395072183553-((((A30/(-4.59835248077583-((0.647528854994285*(((-2.97734643108888*A30)/A30)/((((0.386963998998314/A30)/3.39934924672488)*((-1.48291622340549/(((((1.26457615030149*(0.733694339281677-0.733694339281677))*((-3.16767408673218-1.14521102974247)/(4.99009069686045+-3.39004635206263)))+(((0.824489513982418-A30)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30)-(A30--0.510526529938814))))))*-2.80939743944761))))))))/-1.52192392139606)*A30)))))))/(-0.85081431284589--4.53516006887276)))*0.133258818510974))))/(((1.77215324995355/A30)/0.647528854994285)+(((0.824489513982418-A30)*(-3.16767408673218--4.35351557216368))/((-3.42713749955792*A30)*-3.33182040462128))))</f>
      </c>
    </row>
    <row r="31">
      <c r="A31" t="n" s="0">
        <v>29.292929292929294</v>
      </c>
      <c r="B31" t="n" s="0">
        <v>-1.3759343638537103</v>
      </c>
      <c r="C31" s="0">
        <f>(((3.22462049908298/(A31*A31))+((1.77215324995355/((3.30808217271807+-3.23516322670601)*((0.733694339281677/2.0106748698147)-(A31+(-2.79425889502732*(((((3.79672978460624/-3.00405833323218)/A31)+(3.30808217271807+((-1.48291622340549/(((((1.26457615030149*(0.733694339281677-0.733694339281677))*((-3.16767408673218-1.14521102974247)/(4.99009069686045+-3.39004635206263)))+(((0.824489513982418-A31)*1.18897805710849)*(4.52329554397422-1.60281059905768)))/-3.73164226007855)/4.69788208558142))/(-0.85081431284589+(((4.69788208558142-A31)/0.386963998998314)+((A31+(0.052361294591452/A31))/(((1.14521102974247+(-1.61517675198352+(A31/-2.79425889502732)))/(((((0.647528854994285*(1.84634945808735+(-3.2449236804986-A31)))/((((((((-1.61517675198352/A31)+(-3.73164226007855+(A31-(A31/(A31+A31)))))*(((2.08922244023736-3.64523933423285)*(-3.25952703202318/(((0.052361294591452-A31)-0.733694339281677)*(((-0.0200734644395055*(((0.647528854994285*(1.84634945808735+(-3.2449236804986--1.60395072183553)))/((((((((-1.61517675198352/A31)+(-3.73164226007855+(A31-(A31/(A31+A31)))))*0.133258818510974)*(-0.0200734644395055-1.19517927072056))+3.64523933423285)/3.22462049908298)/(A31*0.733694339281677))/A31))/(A31+(((-3.42713749955792+((-0.0200734644395055+4.71622979416494)-((0.133258818510974/-3.39004635206263)/-2.4425531842262)))/0.824489513982418)/A31)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31)))*0.052361294591452)))))*((0.0774480928053851-0.647528854994285)/((((A31-((((A31-1.40956066095713)*((((A31-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31*(-0.0200734644395055+(1.60281059905768*(((A31-1.40956066095713)*((A31--4.40594647924106)*(-1.48291622340549--2.80939743944761)))/3.50315800822618))))-(1.19517927072056+0.386963998998314)))+1.83138260440715)/A31))/(((0.133258818510974/1.77215324995355)*(-3.73164226007855-((-1.52192392139606*4.82938776052934)/((((-1.60395072183553-((((A31/(-4.59835248077583-((0.647528854994285*(((-2.97734643108888*A31)/A31)/((((0.386963998998314/A31)/3.39934924672488)*((-1.48291622340549/(((((1.26457615030149*(0.733694339281677-0.733694339281677))*(((((-3.42713749955792+1.18897805710849)/-3.00405833323218)/-2.10323426409616)/-3.39004635206263)/-4.53516006887276))+(((0.824489513982418-A31)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31*3.79672978460624))+((((3.64523933423285*0.647528854994285)/((((((0.133258818510974/(((((3.90593079902726*(A31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31+4.33635560855918)+(((3.64523933423285/((((1.94410224174678-1.94410224174678)/(-0.0200734644395055/(((-1.61517675198352+-3.79224409816778)/-4.40594647924106)/3.64523933423285)))*(0.733694339281677+((1.60281059905768*3.13001675714149)/3.13001675714149)))--2.97734643108888))/A31)/(1.19517927072056+4.33635560855918)))/1.18897805710849)-(0.824489513982418-A31)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31*A31))))/1.84634945808735)/((3.30808217271807+A31)*((0.647528854994285/(A31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31)/A31)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31)))--2.98177002653209)/(-3.79224409816778--3.79224409816778)))))+(((A31/(((2.34197731774545+((((0.386963998998314/A31)/3.39934924672488)*((-3.2449236804986+(-2.97734643108888/(((((-3.14744919491009/A31)/2.0106748698147)+3.90593079902726)+-3.42713749955792)-((((-0.0200734644395055*(((2.11704141664224-4.08412086694012)/((4.33635560855918-4.33635560855918)/((((1.83138260440715/A31)/-3.00405833323218)/A31)/(2.34197731774545/-4.94715183800341))))/1.18105103657781))*(-2.26892945596907/A31))/4.65070503042235)+3.48093043806131))))/-4.53516006887276))-3.64523933423285))-3.30808217271807)/-4.56339240828415))*A31)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31-(((((0.133258818510974--0.931352217721226)/((((-2.97734643108888+(1.19517927072056/A31))/3.48093043806131)/(((((((-1.61517675198352/A31)+(-3.73164226007855+(A31-(A31/(A31+A31)))))*(((2.08922244023736-3.64523933423285)*((1.26457615030149-(-3.42713749955792+((((3.48093043806131/(4.69788208558142*(((1.58777869864188-A31)-(-0.0200734644395055/(((((-0.267111366470314*-0.510526529938814)+0.450855625857595)/(((4.63598611636265/((((-0.0200734644395055*(0.386963998998314*3.64523933423285))*(A31*1.19517927072056))*-1.05728345372892)+(A31-(((((-3.42713749955792/4.33635560855918)/((((((1.18105103657781/-0.809412257819861)/-4.53516006887276)/A31)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31-((-0.0200734644395055/-2.70093365224249)*((0.0774480928053851-0.0774480928053851)/(4.8436637424353*-0.931352217721226)))))/(((((A31/-4.94715183800341)*(2.11704141664224/(A31+(3.64523933423285*(((-4.56339240828415-1.16609837775129)/(1.76797309929326-(((3.48093043806131/(((-3.38565876629403*3.07204806183164)--3.39004635206263)*3.79672978460624))+((((-3.33182040462128*(((-3.42713749955792-((A31*(-0.0200734644395055+(1.60281059905768*(((A31-1.40956066095713)*(((3.48093043806131--1.61517675198352)--4.40594647924106)*-4.56339240828415))/3.50315800822618))))-(1.19517927072056+0.386963998998314)))+1.83138260440715)/A31))/(((0.133258818510974/1.77215324995355)*(-3.73164226007855-((1.19517927072056*4.82938776052934)/-2.4425531842262)))/((1.76797309929326-((((3.79672978460624+-3.79224409816778)/(A31*3.79672978460624))+((((0.133258818510974*0.647528854994285)/((((((0.133258818510974/(((((3.90593079902726*(A31/-4.35351557216368))/4.71622979416494)/(A31/-0.267111366470314))/((1.76797309929326*(1.88458206510379/(A31--3.39004635206263)))-1.58777869864188))-(-3.33182040462128*-2.4425531842262)))*(0.0774480928053851/-3.42713749955792))+-3.39004635206263)/4.65070503042235)*4.52329554397422)+0.450855625857595))/3.79672978460624)/3.48093043806131))/(1.43077755017915--3.00405833323218)))/(A31*A31))))/1.84634945808735)/((3.30808217271807+A31)*((0.647528854994285/(A31+(-2.79425889502732*3.05265008736372)))*-1.52192392139606))))/((((A31-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31)-(-0.0200734644395055/A31))+1.88458206510379)))/-4.32980373493208)/((1.16609837775129-((((-3.42713749955792+((-0.0200734644395055+A31)-((0.133258818510974/-3.39004635206263)/(0.052361294591452*3.64523933423285))))/A31)/A31)/(((((A31/-4.94715183800341)*(2.11704141664224/(A31+(-0.0200734644395055*(((-4.56339240828415-1.16609837775129)/(1.76797309929326-(((3.48093043806131/(((-3.38565876629403*3.07204806183164)--3.39004635206263)*3.79672978460624))+((((-3.33182040462128*(((-3.42713749955792-((A31*(-0.0200734644395055+(1.60281059905768*(((A31-1.40956066095713)*(((3.48093043806131--1.61517675198352)--4.40594647924106)*-4.56339240828415))/3.50315800822618))))-(1.19517927072056+0.386963998998314)))+1.83138260440715)/A31))/(((0.133258818510974/1.77215324995355)*(-3.73164226007855-((-1.52192392139606*4.82938776052934)/-2.4425531842262)))/((1.76797309929326-((((3.79672978460624+-3.79224409816778)/(A31*3.79672978460624))+((((0.133258818510974*0.647528854994285)/(((A31/4.65070503042235)*4.52329554397422)+0.450855625857595))/3.79672978460624)/3.48093043806131))/(1.43077755017915--3.00405833323218)))/(A31*A31))))/1.84634945808735)/((3.30808217271807+A31)*((0.647528854994285/(A31+(-2.79425889502732*3.05265008736372)))*-1.52192392139606))))/((((A31-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31)*3.90593079902726))-2.0106748698147))*0.133258818510974)*(-1.48291622340549/(4.99009069686045*1.26457615030149)))+3.64523933423285))/-3.94146872818727)-((3.48093043806131/(-2.4425531842262*((((-1.48291622340549/(((((1.26457615030149*(-0.0200734644395055*A31))*((-3.16767408673218-1.14521102974247)/(4.99009069686045+(((4.08412086694012/(-3.39004635206263/(((1.60281059905768*3.13001675714149)/3.13001675714149)-A31)))--2.98177002653209)/(-3.79224409816778--3.79224409816778)))))+((-4.56339240828415*A31)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31-(((((-0.931352217721226--0.931352217721226)/((((-2.97734643108888+(1.19517927072056/A31)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31)/((-4.56339240828415-(A31/-4.59835248077583))+A31)))))))+A31)+0.386963998998314)/3.79672978460624)))--3.16767408673218)--0.0200734644395055))))--4.59835248077583)/A31))))*4.33635560855918)))))/A31)*(((3.64523933423285/((((1.94410224174678-1.94410224174678)/((3.90593079902726*3.90593079902726)/(((-1.61517675198352+-3.79224409816778)/-4.40594647924106)/3.64523933423285)))*(0.733694339281677+((A31+(((-3.42713749955792+((-0.0200734644395055+4.71622979416494)-((0.133258818510974/-3.39004635206263)/-2.4425531842262)))/0.824489513982418)/A31))/3.13001675714149)))--2.97734643108888))/A31)*-0.0200734644395055))--4.94715183800341)))/-1.48291622340549))+3.30808217271807))/(4.99009069686045+(((4.08412086694012/(-3.39004635206263/(((1.60281059905768*3.13001675714149)/3.13001675714149)-A31)))--2.98177002653209)/(-3.79224409816778--3.79224409816778)))))+(((A31/(((2.34197731774545+((((0.386963998998314/A31)/3.39934924672488)*((-3.2449236804986+(-2.97734643108888/(((((-3.14744919491009/-1.26966642113037)/2.0106748698147)+3.90593079902726)+-3.42713749955792)-((((-0.0200734644395055*(((2.11704141664224-(A31+A31))/(3.30808217271807/A31))/1.18105103657781))*(-2.26892945596907/A31)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31/((1.60281059905768/-1.48291622340549)/-3.14744919491009)))/3.64523933423285)/-3.2449236804986)*0.824489513982418)))))-(0.733694339281677*(-3.33182040462128+((-0.0200734644395055*A31)-(A31--0.510526529938814))))))*-2.80939743944761))/-4.56339240828415))*A31)*(4.52329554397422-1.60281059905768)))/-3.73164226007855)/4.69788208558142))/3.90593079902726)*4.8436637424353)/(1.18897805710849+((((-1.60395072183553/((0.0774480928053851*(0.133258818510974*(-4.56339240828415*((1.76797309929326*((-3.42713749955792*A31)*((4.52329554397422-4.52329554397422)-3.90593079902726)))-1.58777869864188))))/1.16609837775129))/0.0774480928053851)-(-0.0200734644395055/A31)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31*1.19517927072056))*-1.05728345372892))+(A31-(1.26457615030149/3.79672978460624)))--3.16767408673218)--0.0200734644395055))))--4.59835248077583)/A31))))*4.33635560855918)))))/A31)*1.26457615030149)--4.94715183800341)))/-1.48291622340549))+3.30808217271807)))+(A31-(-3.73164226007855+3.22462049908298))))*((0.0774480928053851-((A31*((1.26457615030149-1.26457615030149)*(((((((3.90593079902726/((-3.56737935401611--3.56737935401611)--4.59835248077583))+-1.61517675198352)/A31)+(((1.94410224174678-A31)/(-0.0200734644395055/(((3.48093043806131/(A31*A31))+((-0.0200734644395055/-3.14851880063319)/(2.0106748698147/((-3.85737816872108+(3.39934924672488/((4.71622979416494/1.83138260440715)-A31)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31)))*A31))/(4.8436637424353*-0.931352217721226))))*(((-3.14744919491009*((A31*-0.0200734644395055)*2.0106748698147))/A31)+(0.386963998998314-2.08922244023736)))+3.64523933423285)/3.22462049908298)/(A31*0.733694339281677)))+(1.19517927072056/(-3.33182040462128*(-2.4425531842262*(((A31/-4.94715183800341)*(2.11704141664224/((((0.133258818510974*0.647528854994285)/(((((((3.64523933423285/1.77215324995355)/(((((3.90593079902726*(A31/-4.35351557216368))/4.71622979416494)/(A31/-0.267111366470314))/2.11704141664224)-(-3.33182040462128*-2.4425531842262)))*(0.0774480928053851/-3.42713749955792))+-3.39004635206263)/4.65070503042235)*4.52329554397422)+0.450855625857595))/3.79672978460624)/3.48093043806131)))/((-4.56339240828415-(A31/-4.59835248077583))+A31)))))))+A31)+0.386963998998314)/3.79672978460624)))--3.16767408673218)--0.0200734644395055))))--4.59835248077583)/A31))))/1.18897805710849)+-3.23516322670601)/4.65070503042235))))/1.18897805710849)/3.05265008736372))/1.18897805710849)/(3.90593079902726*3.90593079902726))*-0.931352217721226))))*(-0.0200734644395055-1.19517927072056))+3.64523933423285)/3.22462049908298)/(A31*0.733694339281677))/A31))/(A31+((-3.39004635206263/0.824489513982418)/A31)))*A31)+1.18105103657781))*((-3.42713749955792+(((-3.16767408673218--3.16767408673218)*(((-3.94146872818727+((3.30808217271807/A31)+4.69788208558142))*((((A31/(-4.59835248077583-((0.647528854994285*(((-2.97734643108888*A31)/A31)/-1.05728345372892))*-4.53516006887276)))/1.84634945808735)+-4.32980373493208)+(1.60281059905768/1.83138260440715)))/-3.39004635206263))-(0.733694339281677*(-3.33182040462128+((-0.0200734644395055*A31)-(A31--0.510526529938814))))))*-2.80939743944761))))))))/-1.52192392139606)*A31))))))/(2.0106748698147/((-0.0200734644395055+((((3.48093043806131/(A31*A31))+0.052361294591452)/((3.30808217271807+3.30808217271807)+((3.30808217271807+-3.23516322670601)*((0.733694339281677/2.0106748698147)-(A31+(-2.79425889502732*(((((3.79672978460624/-3.00405833323218)/A31)+(3.30808217271807+((-1.48291622340549/(((((1.26457615030149*1.60281059905768)*((-3.16767408673218-1.14521102974247)/(4.99009069686045+A31)))+(((0.824489513982418-A31)*1.18897805710849)*(4.52329554397422-1.60281059905768)))/-3.73164226007855)/4.69788208558142))/(-0.85081431284589+(((4.69788208558142-A31)/0.386963998998314)+((A31+(0.052361294591452/A31))/(((1.14521102974247+(-1.61517675198352+(A31/-2.79425889502732)))/(((((0.647528854994285*(1.84634945808735+(-3.2449236804986--1.60395072183553)))/((((((((-1.61517675198352/A31)+(-3.73164226007855+(A31-(A31/(A31+A31)))))*(((2.08922244023736-3.64523933423285)*((1.26457615030149-(-3.42713749955792+((((3.48093043806131/(4.69788208558142*(((1.58777869864188-A31)-(-0.0200734644395055/A31))+1.88458206510379)))/-4.32980373493208)/((1.16609837775129-(((3.64523933423285/0.824489513982418)/A31)/(((((A31/-4.94715183800341)*(2.11704141664224/(A31+(3.64523933423285*(((-4.56339240828415-1.16609837775129)/(1.76797309929326-(((3.48093043806131/(((-3.38565876629403*3.07204806183164)--3.39004635206263)*3.79672978460624))+((((-3.33182040462128*(A31/(A31+-3.16767408673218)))/(((0.133258818510974/1.77215324995355)*(-3.73164226007855-((-1.52192392139606*4.82938776052934)/-2.4425531842262)))/((1.76797309929326-((((3.79672978460624+-3.79224409816778)/(A31*3.79672978460624))+((((0.133258818510974*0.647528854994285)/((((((0.133258818510974/(((((3.90593079902726*(A31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31+4.33635560855918)+(((3.64523933423285/((((1.94410224174678-1.94410224174678)/(-0.0200734644395055/(((-1.61517675198352+-3.79224409816778)/-4.40594647924106)/3.64523933423285)))*(0.733694339281677+((1.60281059905768*3.13001675714149)/3.13001675714149)))--2.97734643108888))/A31)/(1.19517927072056+4.33635560855918)))/(((4.69788208558142-A31)/0.386963998998314)+((A31+(0.052361294591452/A31))/(((1.14521102974247+(-1.61517675198352+(A31/-2.79425889502732)))/(((((0.647528854994285*(1.84634945808735+(-3.2449236804986--1.60395072183553)))/((((((((-1.61517675198352/A31)+(-3.73164226007855+(A31-(A31/(A31+A31)))))*(((2.08922244023736-3.64523933423285)*((1.26457615030149-(-3.42713749955792+((((3.48093043806131/(4.69788208558142*(((1.58777869864188-A31)-(-0.0200734644395055/A31)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31)/(((((A31/-4.94715183800341)*(2.11704141664224/(A31+(3.64523933423285*(((-4.56339240828415-1.16609837775129)/(1.76797309929326-(((3.48093043806131/(((-3.38565876629403*3.07204806183164)--3.39004635206263)*3.79672978460624))+((((-3.33182040462128*(((-3.42713749955792-((A31*(-0.0200734644395055+(-4.32980373493208*(((A31-1.40956066095713)*((A31--4.40594647924106)*(-1.48291622340549--2.80939743944761)))/3.50315800822618))))-(1.19517927072056+0.386963998998314)))+1.83138260440715)/A31))/(((0.133258818510974/1.77215324995355)*(-3.73164226007855-((-1.52192392139606*4.82938776052934)/-2.4425531842262)))/((1.76797309929326-((((3.79672978460624+-3.79224409816778)/(A31*3.79672978460624))+((((0.133258818510974*0.647528854994285)/((((((0.133258818510974/(((((3.90593079902726*(A31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31+4.33635560855918)+(((3.64523933423285/((((1.94410224174678-1.94410224174678)/(-0.0200734644395055/(((-1.61517675198352+-3.79224409816778)/-4.40594647924106)/3.64523933423285)))*(0.733694339281677+((1.60281059905768*3.13001675714149)/3.13001675714149)))--2.97734643108888))/A31)/(1.19517927072056+4.33635560855918)))/1.18897805710849)-(0.824489513982418-A31)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31*A31))))/1.84634945808735)/((3.30808217271807+A31)*((0.647528854994285/(A31+(-2.79425889502732*3.05265008736372)))*-1.61517675198352))))/((((A31-(((2.34197731774545*(((((-3.79224409816778*-0.0200734644395055)*((2.08922244023736-2.08922244023736)*3.64523933423285))+4.8436637424353)*-0.267111366470314)*(((-1.52192392139606-((((-4.59835248077583/((((-2.97734643108888*A31)/A31)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31)))--2.98177002653209)/(-3.79224409816778--3.79224409816778)))))+(((A31/(((2.34197731774545+((((0.386963998998314/A31)/3.39934924672488)*((-3.2449236804986+(-2.97734643108888/(((((-3.14744919491009/A31)/2.0106748698147)+3.90593079902726)+-3.42713749955792)-((((-0.0200734644395055*(((2.11704141664224-4.08412086694012)/((4.33635560855918-4.33635560855918)/((((1.83138260440715/A31)/-3.00405833323218)/A31)/(2.34197731774545/-4.94715183800341))))/1.18105103657781))*(-2.26892945596907/A31))/4.65070503042235)+3.48093043806131))))/-4.53516006887276))-3.64523933423285))-3.30808217271807)/-4.56339240828415))*A31)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31-(((((-0.931352217721226--0.931352217721226)/((((-2.97734643108888+(1.19517927072056/A31))/3.48093043806131)/(((((((-1.61517675198352/A31)+(-3.73164226007855+(A31-(A31/(A31+A31)))))*(((2.08922244023736-3.64523933423285)*((1.26457615030149-(-3.42713749955792+((((3.48093043806131/(4.69788208558142*(((1.58777869864188-A31)-(-0.0200734644395055/(((((-0.267111366470314*-0.510526529938814)+0.450855625857595)/(((4.63598611636265/((((-0.0200734644395055*(0.386963998998314*3.64523933423285))*(A31*1.19517927072056))*-1.05728345372892)+(A31-(((((-3.42713749955792/4.33635560855918)/((((((1.18105103657781/-0.809412257819861)/-4.53516006887276)/A31)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31-((((4.69788208558142-A31)/0.386963998998314)/-2.70093365224249)*((0.0774480928053851-0.0774480928053851)/(4.8436637424353*-0.931352217721226)))))/((((((1.60281059905768/-1.48291622340549)/-3.14744919491009)*(2.11704141664224/(A31+(3.64523933423285*(((-4.56339240828415-1.16609837775129)/(1.76797309929326-(((3.48093043806131/(((-3.38565876629403*3.07204806183164)--3.39004635206263)*3.79672978460624))+((((-3.33182040462128*(((-3.42713749955792-((A31*(-0.0200734644395055+(1.60281059905768*(((A31-1.40956066095713)*(((3.48093043806131--1.61517675198352)--4.40594647924106)*-4.56339240828415))/3.50315800822618))))-(1.19517927072056+0.386963998998314)))+1.83138260440715)/A31))/((0.0774480928053851*(-3.73164226007855-((1.19517927072056*4.82938776052934)/-2.4425531842262)))/((1.76797309929326-((((3.79672978460624+-3.79224409816778)/(A31*3.79672978460624))+((((0.133258818510974*0.647528854994285)/((((((0.133258818510974/(((((3.90593079902726*(A31/-4.35351557216368))/4.71622979416494)/(A31/-0.267111366470314))/((1.76797309929326*(1.88458206510379/(A31--3.39004635206263)))-1.58777869864188))-(-3.33182040462128*-2.4425531842262)))*(0.0774480928053851/-3.42713749955792))+-3.39004635206263)/4.65070503042235)*4.52329554397422)+0.450855625857595))/3.79672978460624)/3.48093043806131))/(1.43077755017915--3.00405833323218)))/(A31*A31))))/1.84634945808735)/((3.30808217271807+A31)*((0.647528854994285/(A31+(-2.79425889502732*3.05265008736372)))*-1.52192392139606))))/((((A31-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31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31)/3.39934924672488)*((-3.2449236804986+(-2.97734643108888/(((((-3.14744919491009/-1.26966642113037)/2.0106748698147)+-3.16767408673218)+-3.42713749955792)-((((-0.0200734644395055*(((2.11704141664224-4.08412086694012)/A31)/1.18105103657781))*(-2.26892945596907/A31)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31/((1.60281059905768/-1.48291622340549)/-3.14744919491009)))/3.64523933423285)/-3.2449236804986)*0.824489513982418)))))-(0.733694339281677*(-3.33182040462128+((-0.0200734644395055*A31)-(A31--0.510526529938814))))))*-2.80939743944761))+3.30808217271807))/(4.99009069686045+(((4.08412086694012/(-3.39004635206263/(((1.60281059905768*3.13001675714149)/3.13001675714149)-A31)))-(((-3.42713749955792+((-1.48291622340549-(-3.73164226007855+3.22462049908298))-((0.133258818510974/-3.39004635206263)/((((1.14521102974247+(-1.61517675198352+(A31/-2.79425889502732)))/(((((0.647528854994285*(1.84634945808735+(-3.2449236804986--1.60395072183553)))/((((((((-1.61517675198352/A31)+(-3.73164226007855+(A31-(A31/(A31+(((((1.26457615030149*(0.733694339281677-0.733694339281677))*((-3.16767408673218-1.14521102974247)/(4.99009069686045+-3.39004635206263)))+(((0.824489513982418-A31)*1.18897805710849)*(4.52329554397422-1.60281059905768)))/-3.73164226007855)/4.69788208558142))))))*(((2.08922244023736-3.64523933423285)*((1.26457615030149-(-3.42713749955792+((((3.48093043806131/(4.69788208558142*(((1.58777869864188-A31)-(-0.0200734644395055/A31))+1.88458206510379)))/-4.32980373493208)/((1.16609837775129-((((((1.77215324995355/A31)/0.647528854994285)+(((0.824489513982418-A31)*1.18897805710849)/((-3.42713749955792*A31)*-3.33182040462128)))/0.824489513982418)/A31)/(((((A31/-4.94715183800341)*(2.11704141664224/(A31+(3.64523933423285*(((-4.56339240828415-(-2.97734643108888*A31))/(1.76797309929326-(((3.48093043806131/(((-3.38565876629403*3.07204806183164)-(1.43077755017915+0.052361294591452))*3.79672978460624))+((((-3.33182040462128*(((-3.2449236804986-((A31*(-0.0200734644395055+(1.60281059905768*(((A31-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31/-4.35351557216368))/4.71622979416494)/(A31/-0.267111366470314))/((1.76797309929326*(1.88458206510379/(A31-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31*A31))))/1.84634945808735)/((3.30808217271807+A31)*((0.647528854994285/(A31+(-2.79425889502732*3.05265008736372)))*-1.52192392139606))))/((((A31-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31)))--2.98177002653209)/(-3.79224409816778--3.79224409816778)))))+(((A31/(((2.34197731774545+((((0.386963998998314/A31)/3.39934924672488)*((-3.2449236804986+(-2.97734643108888/(((((-3.14744919491009/-1.26966642113037)/2.0106748698147)+-3.16767408673218)+-3.42713749955792)-((((-0.0200734644395055*(((2.11704141664224-4.08412086694012)/A31)/1.18105103657781))*(-2.26892945596907/A31)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31/((1.60281059905768/-1.48291622340549)/-3.14744919491009)))/3.64523933423285)/-3.2449236804986)*0.824489513982418)))))-(0.733694339281677*(-3.33182040462128+((-0.0200734644395055*A31)-(A31--0.510526529938814))))))*-2.80939743944761))/-4.56339240828415))*A31)*(4.52329554397422-1.60281059905768)))/-3.73164226007855)/4.69788208558142))/3.90593079902726)*4.8436637424353)/(1.18897805710849+((((-1.60395072183553/((0.0774480928053851*(0.133258818510974*(-4.56339240828415*((1.76797309929326*((-3.42713749955792*A31)*((4.52329554397422-4.52329554397422)-3.90593079902726)))-1.58777869864188))))/1.16609837775129))/0.0774480928053851)-(-0.0200734644395055/A31)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31)/A31)/-1.05728345372892))/4.65070503042235)))*3.64523933423285))*0.133258818510974)*(((-0.0200734644395055*(0.052361294591452*(3.30808217271807+-3.23516322670601)))*(A31*1.19517927072056))*-1.05728345372892))+(A31-(((((-0.931352217721226--0.931352217721226)/((((-2.97734643108888+(1.19517927072056/A31)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31*3.79672978460624))+((((0.133258818510974*0.647528854994285)/((((((0.133258818510974/(((((3.90593079902726*(A31/-4.35351557216368))/4.71622979416494)/(A31/-0.267111366470314))/((1.76797309929326*(1.88458206510379/(A31--3.39004635206263)))-1.58777869864188))-(-3.33182040462128*-2.4425531842262)))*(0.0774480928053851/-3.42713749955792))+-3.39004635206263)/4.65070503042235)*4.52329554397422)+0.450855625857595))/3.79672978460624)/3.48093043806131))/3.79672978460624))/(A31*A31))))/-3.00405833323218))/(3.64523933423285/(((-3.94146872818727--3.85737816872108)*(0.733694339281677+-3.25952703202318))--2.97734643108888))))/A31)/((-4.56339240828415-(A31/-4.59835248077583))+A31)))))))+A31)+0.386963998998314)/3.79672978460624)))--3.16767408673218)--0.0200734644395055))))--4.59835248077583)/A31))))*4.33635560855918)))))/A31)*(((3.64523933423285/((((1.94410224174678-1.94410224174678)/(3.22462049908298*3.79672978460624))*A31)--2.97734643108888))/A31)*-0.0200734644395055))--4.94715183800341)))/-1.48291622340549))+3.30808217271807)))+(A31-(-3.73164226007855+3.22462049908298))))*((0.0774480928053851-((A31*((1.26457615030149-1.26457615030149)*(((((((3.90593079902726/((-3.56737935401611--3.56737935401611)--4.59835248077583))+-1.61517675198352)/A31)+(((1.94410224174678-A31)/(-0.0200734644395055/(((3.48093043806131/(A31*A31))+((-0.0200734644395055/-3.14851880063319)/(2.0106748698147/((-3.85737816872108+(3.39934924672488/((4.71622979416494/1.83138260440715)-A31)))*0.133258818510974))))/3.64523933423285)))/((((0.052361294591452*1.19517927072056)/-4.56339240828415)-((4.52329554397422-4.52329554397422)*(((4.8436637424353/-0.809412257819861)*(3.90593079902726--1.48291622340549))-(A31-(-0.0200734644395055*(-0.267111366470314-((-2.79425889502732/(((A31+(-0.0200734644395055/(((0.052361294591452/-3.73164226007855)/(1.26457615030149*A31))/1.58777869864188)))*0.450855625857595)*(-0.0200734644395055/A31)))+((1.18897805710849-2.34197731774545)*(1.94410224174678-A31)))))))))+1.96258428867107)))+((-3.79224409816778/3.79672978460624)-(((1.76797309929326*1.83138260440715)/(0.052361294591452*(((3.42573011096228+-3.23516322670601)/-0.0200734644395055)*(4.8436637424353+-4.59835248077583))))/-2.4425531842262)))/-3.00405833323218)/A31)))*A31))/(4.8436637424353*-0.931352217721226))))*(((-3.14744919491009*((A31*-0.0200734644395055)*2.0106748698147))/A31)+(0.386963998998314-2.08922244023736)))+3.64523933423285)/3.22462049908298)/(A31*0.733694339281677))/A31))/(A31+((((-4.59835248077583/(((1.43077755017915+0.052361294591452)+((((-3.16767408673218--3.16767408673218)/-3.42713749955792)/-3.38565876629403)*3.90593079902726))-2.0106748698147))*0.133258818510974)*(-1.48291622340549/(4.99009069686045*1.26457615030149)))/A31)))*A31)+1.18105103657781))*((-3.42713749955792+3.64523933423285)*-2.80939743944761))-1.26457615030149))))/0.824489513982418)/A31))/(-3.79224409816778--3.79224409816778)))))+(((A31/(((2.34197731774545+((((0.386963998998314/A31)/3.39934924672488)*((-3.2449236804986+(-2.97734643108888/(((((-3.14744919491009/-1.26966642113037)/2.0106748698147)+3.90593079902726)+-3.42713749955792)-((((-0.0200734644395055*(((2.11704141664224-(A31+A31))/(3.30808217271807/A31))/1.18105103657781))*(-2.26892945596907/A31)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31/((-3.33182040462128*(-2.4425531842262*(((A31/-4.94715183800341)*(2.11704141664224/((((0.133258818510974*0.647528854994285)/(((((((3.64523933423285/1.77215324995355)/(((((3.90593079902726*(A31/-4.35351557216368))/4.71622979416494)/(A31/-0.267111366470314))/2.11704141664224)-(-3.33182040462128*-2.4425531842262)))*(0.0774480928053851/-3.42713749955792))+-3.39004635206263)/4.65070503042235)*4.52329554397422)+0.450855625857595))/3.79672978460624)/3.48093043806131)))/((-4.56339240828415-(A31/-4.59835248077583))+A31))))/-3.14744919491009)))/3.64523933423285)/-3.2449236804986)*0.824489513982418)))))-(0.733694339281677*(-3.33182040462128+((-0.0200734644395055*A31)-(A31--0.510526529938814))))))*-2.80939743944761))/-4.56339240828415))*A31)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31-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31)/((-4.56339240828415-(A31/-4.59835248077583))+A31)))))))+A31)+0.386963998998314)/3.79672978460624)))--3.16767408673218)--0.0200734644395055))))--4.59835248077583)/A31))))*4.33635560855918)))))/A31)*1.26457615030149)--4.94715183800341)))/-1.48291622340549))+3.30808217271807)))+(A31-(-3.73164226007855+3.22462049908298))))*((0.0774480928053851-((A31*((1.26457615030149-1.26457615030149)*(((((((3.90593079902726/((-3.56737935401611--3.56737935401611)--4.59835248077583))+-1.61517675198352)/A31)+(((1.94410224174678-A31)/(-0.0200734644395055/(((3.48093043806131/(A31*A31))+((-0.0200734644395055/-3.14851880063319)/(2.0106748698147/((-3.85737816872108+(3.39934924672488/((4.71622979416494/1.83138260440715)-A31)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31)))*A31))/(4.8436637424353*-0.931352217721226))))*(((-3.14744919491009*((A31*-0.0200734644395055)*2.0106748698147))/A31)+(0.386963998998314-2.08922244023736)))+3.64523933423285)/3.22462049908298)/(A31*0.733694339281677)))+(1.19517927072056/(-3.33182040462128*(-2.4425531842262*(((A31/-4.94715183800341)*(2.11704141664224/((((0.133258818510974*0.647528854994285)/((0.733694339281677*4.52329554397422)+0.450855625857595))/3.79672978460624)/3.48093043806131)))/((-4.56339240828415-(A31/-4.59835248077583))+A31)))))))+A31)+0.386963998998314)/3.79672978460624)))--3.16767408673218)--0.0200734644395055))))--4.59835248077583)/A31))))*4.33635560855918)))))/A31)*(((3.64523933423285/((((1.94410224174678-1.94410224174678)/(-0.0200734644395055/(((-1.61517675198352+-3.79224409816778)/-4.40594647924106)/3.64523933423285)))*(0.733694339281677+((1.60281059905768*3.13001675714149)/3.13001675714149)))--2.97734643108888))/A31)*-0.0200734644395055))--4.94715183800341)))/A31))+3.30808217271807)))+(A31-(-3.73164226007855+3.22462049908298))))*((0.0774480928053851-((1.26457615030149*((1.26457615030149-1.26457615030149)*(((((((3.90593079902726/((-3.56737935401611--3.56737935401611)--4.59835248077583))+-1.61517675198352)/A31)+(((1.94410224174678-A31)/(-0.0200734644395055/(((3.48093043806131/(A31*A31))+((-0.0200734644395055/-3.14851880063319)/(2.0106748698147/((-3.85737816872108+(3.39934924672488/((4.71622979416494/1.83138260440715)-A31)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31+-0.0200734644395055)*0.450855625857595)*(-0.0200734644395055/A31)))+((1.18897805710849-2.34197731774545)*3.64523933423285))))))))+1.96258428867107)))+(-3.00405833323218-(((2.08922244023736-3.64523933423285)*((1.26457615030149-(A31+((((3.48093043806131/(4.69788208558142*(1.83138260440715-(((((-0.809412257819861/3.90593079902726)*4.8436637424353)/(1.18897805710849+(((1.58777869864188-A31)-(-0.0200734644395055/3.22462049908298))+1.88458206510379)))/(-3.14744919491009-(A31-((((4.52329554397422-4.52329554397422)*((-2.97734643108888*-1.05728345372892)+((1.96258428867107-(-4.56339240828415--2.26892945596907))/(A31/0.450855625857595))))/1.18897805710849)/3.05265008736372))))-(-1.60395072183553*-3.39004635206263)))))/-4.32980373493208)/-3.14851880063319)+3.30808217271807)))+(A31-(-3.73164226007855+(A31-(((A31-((((A31-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31)))))))/-2.4425531842262)))/-3.00405833323218)/A31)))*A31))/(4.8436637424353*-0.931352217721226))))*(((-3.14744919491009*((A31*-0.0200734644395055)*2.0106748698147))/A31)+(0.386963998998314-2.08922244023736)))+3.64523933423285)/3.22462049908298)/(A31*0.733694339281677))/A31))/(A31+(((-3.42713749955792+((-1.48291622340549-(-3.73164226007855+3.22462049908298))-((0.133258818510974/-3.39004635206263)/(4.52329554397422-1.26457615030149))))/0.824489513982418)/A31)))*A31)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31+(-2.79425889502732*(((((3.79672978460624/-3.00405833323218)/A31)+(3.30808217271807+((-1.48291622340549/(((((1.26457615030149*1.60281059905768)*((-3.16767408673218-1.14521102974247)/(((-3.16767408673218--3.16767408673218)/-3.42713749955792)+A31)))+(((0.824489513982418-A31)*1.18897805710849)*(4.52329554397422-1.60281059905768)))/-3.73164226007855)/4.69788208558142))/(-0.85081431284589+(((4.69788208558142-A31)/0.386963998998314)+((A31+(0.052361294591452/A31))/(((1.14521102974247+(-1.61517675198352+(A31/-2.79425889502732)))/(((((0.647528854994285*(1.84634945808735+(-3.2449236804986--1.60395072183553)))/((((((((-1.61517675198352/A31)+(-3.73164226007855+(A31-(A31/(A31+A31)))))*(((2.08922244023736-3.64523933423285)*((1.26457615030149-(-3.42713749955792+((((3.48093043806131/(4.69788208558142*(((1.58777869864188-A31)-(-0.0200734644395055/A31))+1.88458206510379)))/-3.14744919491009)/((1.16609837775129-((((-3.42713749955792+((-0.0200734644395055+4.71622979416494)-((0.133258818510974/-3.39004635206263)/-2.4425531842262)))/0.824489513982418)/A31)/(((((A31/-4.94715183800341)*(2.11704141664224/(A31+(3.64523933423285*(((-4.56339240828415-1.16609837775129)/(1.76797309929326-(((3.48093043806131/(((-3.38565876629403*3.07204806183164)--3.39004635206263)*3.79672978460624))+((((-3.33182040462128*(((-3.42713749955792-((A31*(-0.0200734644395055+(1.60281059905768*(((A31-1.40956066095713)*(((3.48093043806131--1.61517675198352)--4.40594647924106)*-4.56339240828415))/3.50315800822618))))-(1.19517927072056+0.386963998998314)))+1.83138260440715)/A31))/(((0.133258818510974/1.77215324995355)*(-3.73164226007855-((1.19517927072056*4.82938776052934)/-2.4425531842262)))/((1.76797309929326-((((3.79672978460624+-3.79224409816778)/(A31*3.79672978460624))+((((0.133258818510974*0.647528854994285)/((((((0.133258818510974/(((((3.90593079902726*(A31/-4.35351557216368))/4.71622979416494)/(A31/-0.267111366470314))/((1.76797309929326*(1.88458206510379/(A31--3.39004635206263)))-1.58777869864188))-(-3.33182040462128*-2.4425531842262)))*(0.0774480928053851/-3.42713749955792))+-3.39004635206263)/4.65070503042235)*4.52329554397422)+0.450855625857595))/3.79672978460624)/3.48093043806131))/(1.43077755017915--3.00405833323218)))/(A31*A31))))/1.84634945808735)/((3.30808217271807+A31)*((0.647528854994285/(A31+(-2.79425889502732*3.05265008736372)))*-1.52192392139606))))/((((A31-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31)))--2.98177002653209)/(-3.79224409816778--3.79224409816778)))))+(((A31/(((2.34197731774545+((((0.386963998998314/A31)/3.39934924672488)*((-3.2449236804986+(-2.97734643108888/(((((-3.14744919491009/-1.26966642113037)/2.0106748698147)+3.90593079902726)+-3.42713749955792)-((((-0.0200734644395055*(((2.11704141664224-4.08412086694012)/A31)/1.18105103657781))*(-2.26892945596907/A31)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31/((1.60281059905768/-1.48291622340549)/-3.14744919491009)))/3.64523933423285)/-3.2449236804986)*0.824489513982418)))))-(0.733694339281677*(-3.33182040462128+1.43077755017915))))*-2.80939743944761))/-4.56339240828415))*A31)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31*1.19517927072056))*-1.05728345372892)+(A31-(((((A31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31+(A31-(((((-0.931352217721226--0.931352217721226)/(A31+(1.19517927072056/(((-3.94146872818727--3.85737816872108)*(0.733694339281677+-3.25952703202318))--2.97734643108888))))+A31)+0.386963998998314)/3.79672978460624)))--3.16767408673218)--0.0200734644395055))))--4.59835248077583)/A31))))*4.33635560855918)))))/A31)*(((3.64523933423285/((((1.94410224174678-1.94410224174678)/(-0.0200734644395055/(((-1.61517675198352+-3.79224409816778)/-4.40594647924106)/3.64523933423285)))*A31)--2.97734643108888))/A31)*-0.0200734644395055))--4.94715183800341)))/-1.48291622340549))+3.30808217271807)))+(A31-(-3.73164226007855+3.22462049908298))))*((0.0774480928053851-((A31*((1.26457615030149-1.26457615030149)*(((((((3.90593079902726/((-3.56737935401611--3.56737935401611)--4.59835248077583))+-1.61517675198352)/A31)+(((1.94410224174678-A31)/(-0.0200734644395055/(((3.48093043806131/(A31*A31))+((-0.0200734644395055/-3.14851880063319)/(2.0106748698147/((-3.85737816872108+(3.39934924672488/((4.71622979416494/1.83138260440715)-A31)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31+(-0.0200734644395055/(((0.052361294591452/-3.73164226007855)/(1.26457615030149*A31))/1.58777869864188)))*0.450855625857595)*(-0.0200734644395055/A31)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31)/3.39934924672488))))*A31))/(4.8436637424353*-0.931352217721226))))*(((-3.14744919491009*((A31*-0.0200734644395055)*2.0106748698147))/A31)+(0.386963998998314-2.08922244023736)))+3.64523933423285)/3.22462049908298)/(A31*0.733694339281677))/A31))/(A31+(((-3.42713749955792+((-1.48291622340549-(-3.73164226007855+3.22462049908298))-((0.133258818510974/-3.39004635206263)/(4.52329554397422-1.26457615030149))))/0.824489513982418)/A31)))*A31)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31/((1.60281059905768/-1.48291622340549)/-3.14744919491009)))/3.64523933423285)/-3.2449236804986)*0.824489513982418)))))-(0.733694339281677*(-3.33182040462128+((-0.0200734644395055*A31)-(A31--0.510526529938814))))))*-2.80939743944761))))))))/-1.52192392139606)*A31))))*-0.510526529938814)+0.450855625857595)/(((4.63598611636265/((((-0.0200734644395055*(((3.79672978460624/-3.00405833323218)/A31)*3.64523933423285))*(A31*1.19517927072056))*-1.05728345372892)+(A31-(((((-1.60395072183553-((((A31/(-4.59835248077583-((0.647528854994285*(((-2.97734643108888*A31)/A31)/((((0.386963998998314/A31)/3.39934924672488)*((-1.48291622340549/(((((1.26457615030149*(0.733694339281677-0.733694339281677))*((-3.16767408673218-1.14521102974247)/(4.99009069686045+-3.39004635206263)))+(((((((-1.60395072183553-((((A31/(-4.59835248077583-((0.647528854994285*(((-2.97734643108888*A31)/A31)/((((0.386963998998314/A31)/3.39934924672488)*((-1.48291622340549/(((((1.26457615030149*(0.733694339281677-0.733694339281677))*((-3.16767408673218-1.14521102974247)/(4.99009069686045+-3.39004635206263)))+(((0.824489513982418-A31)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31)-(A31--0.510526529938814))))))*-2.80939743944761)))))-(0.824489513982418-A31)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31*1.19517927072056))*-1.05728345372892)+(A31-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31*A31))))/1.84634945808735)/((3.30808217271807+A31)*((0.647528854994285/(A31+(-2.79425889502732*3.05265008736372)))*-1.61517675198352))))/((((A31-(((2.34197731774545*(((((-3.79224409816778*-0.0200734644395055)*((2.08922244023736-2.08922244023736)*3.64523933423285))+4.8436637424353)*-0.267111366470314)*(((-1.52192392139606-((((-4.59835248077583/((((-2.97734643108888*A31)/A31)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31)))--2.98177002653209)/(-3.79224409816778--3.79224409816778)))))+(((A31/(((2.34197731774545+((((0.386963998998314/A31)/3.39934924672488)*((-3.2449236804986+(-2.97734643108888/(((((-3.14744919491009/A31)/2.0106748698147)+3.90593079902726)+-3.42713749955792)-((((-0.0200734644395055*(((2.11704141664224-4.08412086694012)/((4.33635560855918-4.33635560855918)/((((1.83138260440715/A31)/-3.00405833323218)/A31)/(2.34197731774545/-4.94715183800341))))/1.18105103657781))*(-2.26892945596907/A31))/4.65070503042235)+3.48093043806131))))/-4.53516006887276))-3.64523933423285))-3.30808217271807)/-4.56339240828415))*A31)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31)+(3.30808217271807+((-1.48291622340549/(((((1.26457615030149*(0.733694339281677-0.733694339281677))*((-3.16767408673218-1.14521102974247)/(4.99009069686045+-3.39004635206263)))+(((0.824489513982418-A31)*1.18897805710849)*(4.52329554397422-1.60281059905768)))/-3.73164226007855)/4.69788208558142))/(-0.85081431284589+(((4.69788208558142-A31)/0.386963998998314)+((A31+(0.052361294591452/A31))/(((1.14521102974247+(-1.61517675198352+(A31/-2.79425889502732)))/(((((0.647528854994285*(1.84634945808735+(-3.2449236804986-A31)))/((((((((-1.61517675198352/A31)+(-3.73164226007855+(A31-(A31/(A31+A31)))))*(((2.08922244023736-3.64523933423285)*(-3.25952703202318/(((0.052361294591452-A31)-0.733694339281677)*(((-0.0200734644395055*(((0.647528854994285*(1.84634945808735+(-3.2449236804986--1.60395072183553)))/((((((((-1.61517675198352/A31)+(-3.73164226007855+(A31-(A31/(A31+A31)))))*(((2.08922244023736-3.64523933423285)*(-3.25952703202318/(((0.052361294591452-A31)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31*0.733694339281677))/A31))/(A31+(((-3.42713749955792+((-0.0200734644395055+4.71622979416494)-((0.133258818510974/-3.39004635206263)/-2.4425531842262)))/0.824489513982418)/A31))))/4.08412086694012)*((4.52329554397422/(-1.48291622340549-(((((((((-3.42713749955792+1.18897805710849)/-3.00405833323218)/((((3.79672978460624/-3.00405833323218)/A31)+(3.30808217271807+((-1.48291622340549/(((((1.26457615030149*1.60281059905768)*((-3.16767408673218-1.14521102974247)/(4.99009069686045+A31)))+(((0.824489513982418-A31)*1.18897805710849)*(4.52329554397422-1.60281059905768)))/-3.73164226007855)/4.69788208558142))/(-0.85081431284589+(((4.69788208558142-A31)/0.386963998998314)+((A31+(0.052361294591452/A31))/(((1.14521102974247+(-1.61517675198352+(A31/-2.79425889502732)))/(((((0.647528854994285*(1.84634945808735+(-3.2449236804986--1.60395072183553)))/((((((((-1.61517675198352/A31)+(-3.73164226007855+(A31-(A31/(A31+A31)))))*(((2.08922244023736-3.64523933423285)*((1.26457615030149-(-3.42713749955792+(((((3.79672978460624/-3.00405833323218)/(4.69788208558142*(((1.58777869864188-A31)-(-0.0200734644395055/A31))+1.88458206510379)))/-4.32980373493208)/((1.16609837775129-((((-3.42713749955792+((-0.0200734644395055+4.71622979416494)-((0.133258818510974/-3.39004635206263)/-2.4425531842262)))/0.824489513982418)/A31)/(((((A31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31*(-0.0200734644395055+(1.60281059905768*(((A31-1.40956066095713)*(((3.48093043806131--1.61517675198352)--4.40594647924106)*-4.56339240828415))/3.50315800822618))))-(1.19517927072056+0.386963998998314)))+1.83138260440715)/A31))/(((0.133258818510974/1.77215324995355)*(-3.73164226007855-((1.19517927072056*4.82938776052934)/-2.4425531842262)))/((1.76797309929326-((((3.79672978460624+-3.79224409816778)/(A31*3.79672978460624))+((((0.133258818510974*0.647528854994285)/(((2.08922244023736-3.64523933423285)*(-3.25952703202318/(((0.052361294591452-A31)-0.733694339281677)*(((-0.0200734644395055*(((4.69788208558142*(1.84634945808735+(-3.2449236804986--1.60395072183553)))/(((((((3.64523933423285+(-3.73164226007855+(A31-(A31/(A31+A31)))))*(((2.08922244023736-3.64523933423285)*(-3.25952703202318/(((0.052361294591452-A31)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31*0.733694339281677))/A31))/(A31+(((-3.42713749955792+((-0.0200734644395055+4.71622979416494)-((0.133258818510974/-3.39004635206263)/-2.4425531842262)))/0.824489513982418)/A31))))/4.08412086694012)*(1.26457615030149*0.052361294591452)))))*((0.0774480928053851-0.647528854994285)/((((A31-((((1.60281059905768-1.40956066095713)*((((A31-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31*A31))))/1.84634945808735)/((3.30808217271807+A31)*((0.647528854994285/(A31+(-2.79425889502732*3.05265008736372)))*-1.52192392139606))))/((((A31-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31)))--2.98177002653209)/(-3.79224409816778--3.79224409816778)))))+(((A31/(((2.34197731774545+((((0.386963998998314/A31)/3.39934924672488)*((-3.2449236804986+(-2.97734643108888/(((((-3.14744919491009/-1.26966642113037)/2.0106748698147)+3.90593079902726)+-3.42713749955792)-((((-0.0200734644395055*(((2.11704141664224-4.08412086694012)/A31)/1.18105103657781))*(-2.26892945596907/A31))/4.65070503042235)+3.48093043806131))))/-4.53516006887276))-3.64523933423285))-((-3.42713749955792+(((-3.16767408673218--3.16767408673218)*(-3.56737935401611/-0.85081431284589))-(0.733694339281677*(-3.33182040462128+((-0.0200734644395055*A31)-(A31--0.510526529938814))))))*-2.80939743944761))/-4.56339240828415))*A31)*(4.52329554397422-1.60281059905768)))/-3.73164226007855)/4.69788208558142))/3.90593079902726)*4.8436637424353)/(1.18897805710849+((((-1.60395072183553/((0.0774480928053851*(0.133258818510974*(-4.56339240828415*((1.76797309929326*((-3.42713749955792*A31)*((4.52329554397422-4.52329554397422)-3.90593079902726)))-1.58777869864188))))/1.16609837775129))/0.0774480928053851)-(-0.0200734644395055/A31)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31))*(A31*1.19517927072056))*-1.05728345372892))+(A31-(((((-0.931352217721226--0.931352217721226)/((((-2.97734643108888+(1.19517927072056/A31))/3.48093043806131)/-2.87742668351596)+(1.19517927072056/(-3.33182040462128*(-2.4425531842262*2.11704141664224)))))+A31)+0.386963998998314)/3.79672978460624)))--3.16767408673218)--0.0200734644395055))))--4.59835248077583)/A31))))*4.33635560855918)))))/A31)*((-3.42713749955792/A31)*-0.0200734644395055))--4.94715183800341)))/-1.48291622340549))+3.30808217271807)))+(A31-(-3.73164226007855+3.22462049908298))))*((0.0774480928053851-((A31*((1.26457615030149-1.26457615030149)*(((((((3.90593079902726/((-3.56737935401611--3.56737935401611)--4.59835248077583))+-1.61517675198352)/A31)+(((1.94410224174678-A31)/(-0.0200734644395055/(((3.48093043806131/(A31*A31))+((((0.647528854994285*(1.84634945808735+(-3.2449236804986--1.60395072183553)))/((((((((-1.61517675198352/A31)+(-3.73164226007855+(A31-(A31/(A31+A31)))))*(((2.08922244023736-3.64523933423285)*((1.26457615030149-(-3.42713749955792+((((3.48093043806131/((-0.0200734644395055*(((0.647528854994285*(1.84634945808735+(-3.2449236804986--1.60395072183553)))/((((((((-1.61517675198352/A31)+(-3.73164226007855+(A31-(A31/(A31+A31)))))*(((2.08922244023736-3.64523933423285)*(-3.25952703202318/(((0.052361294591452-A31)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31*0.733694339281677))/A31))/(A31+(((-3.42713749955792+((-0.0200734644395055+4.71622979416494)-((0.133258818510974/-3.39004635206263)/-2.4425531842262)))/0.824489513982418)/A31))))*1.26457615030149))/-4.32980373493208)/((1.16609837775129-((((-3.42713749955792+((-0.0200734644395055+4.71622979416494)-((0.133258818510974/-3.39004635206263)/-2.4425531842262)))/0.824489513982418)/A31)/(((((A31/-4.94715183800341)*(2.11704141664224/(A31+(3.64523933423285*(((-4.56339240828415-1.16609837775129)/(1.76797309929326-(((3.48093043806131/(((-3.38565876629403*3.07204806183164)--3.39004635206263)*3.79672978460624))+((((-3.33182040462128*(((-3.42713749955792-((A31*(-0.0200734644395055+(1.60281059905768*(((A31-1.40956066095713)*(((3.48093043806131--1.61517675198352)--4.40594647924106)*-4.56339240828415))/3.50315800822618))))-(1.19517927072056+0.386963998998314)))+1.83138260440715)/A31))/(((0.133258818510974/1.77215324995355)*(-3.73164226007855-((-1.52192392139606*4.82938776052934)/-2.4425531842262)))/((1.76797309929326-((((3.79672978460624+-3.79224409816778)/(A31*3.79672978460624))+((((0.133258818510974*0.647528854994285)/((((-3.16767408673218--3.16767408673218)/4.65070503042235)*4.52329554397422)+0.450855625857595))/3.79672978460624)/3.48093043806131))/(1.43077755017915--3.00405833323218)))/(A31*A31))))/1.84634945808735)/((3.30808217271807+A31)*((0.647528854994285/(A31+(-2.79425889502732*3.05265008736372)))*-1.52192392139606))))/((((A31-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31)))--2.98177002653209)/(-3.79224409816778--3.79224409816778)))))+(((A31/(((2.34197731774545+((((0.386963998998314/A31)/3.39934924672488)*((-3.2449236804986+(-2.97734643108888/(((((-3.14744919491009/-1.26966642113037)/A31)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31*A31))+0.052361294591452)/((3.30808217271807+3.30808217271807)+((3.30808217271807+-3.23516322670601)*((0.733694339281677/2.0106748698147)-(A31+(-2.79425889502732*(((((3.79672978460624/-3.00405833323218)/A31)+(3.30808217271807+((-1.48291622340549/(((((1.26457615030149*1.60281059905768)*((-2.26892945596907-1.14521102974247)/(4.99009069686045+A31)))+(((0.824489513982418-A31)*1.18897805710849)*(4.52329554397422-1.60281059905768)))/-3.73164226007855)/4.69788208558142))/(-0.85081431284589+(((4.69788208558142-A31)/0.386963998998314)+((A31+(0.052361294591452/A31))/(((1.14521102974247+(-1.61517675198352+(A31/-2.79425889502732)))/(((((0.647528854994285*(1.84634945808735+(-3.2449236804986--1.60395072183553)))/((-0.0200734644395055/A31)/A31))/(A31+(((-3.42713749955792+((-1.48291622340549-(-3.73164226007855+3.22462049908298))-((0.133258818510974/-3.39004635206263)/(4.52329554397422-1.26457615030149))))/0.824489513982418)/A31)))*A31)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31*-0.0200734644395055)*2.0106748698147)--4.35351557216368)*-0.510526529938814)+0.450855625857595)/(((4.63598611636265/((((-0.0200734644395055*(0.052361294591452*(1.26457615030149*A31)))*(A31*1.19517927072056))*(1.26457615030149-1.26457615030149))+((((((0.647528854994285*(1.84634945808735+(-3.2449236804986--1.60395072183553)))/((((((((-1.61517675198352/A31)+(-3.73164226007855+(A31-(A31/(A31+A31)))))*(((2.08922244023736-3.64523933423285)*((1.76797309929326-(A31+((((3.48093043806131/(4.69788208558142*(1.83138260440715-(((((-0.809412257819861/3.90593079902726)*4.8436637424353)/(1.18897805710849+(((1.58777869864188-A31)-(-0.0200734644395055/3.22462049908298))+1.88458206510379)))/(-3.14744919491009-(A31-((((4.52329554397422-4.52329554397422)*((-2.97734643108888*-1.05728345372892)+((1.96258428867107-(-4.56339240828415--2.26892945596907))/(A31/0.450855625857595))))/1.18897805710849)/3.05265008736372))))-(-1.60395072183553*-3.39004635206263)))))/-4.32980373493208)/-3.14851880063319)+3.30808217271807)))+(A31-(-3.73164226007855+(A31-(((A31-((((A31-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31)))))))*((0.0774480928053851-0.647528854994285)/(4.8436637424353*-0.931352217721226))))*(A31+1.43077755017915))+3.64523933423285)/3.22462049908298)/(A31*0.733694339281677))/A31))/(A31+(((-3.42713749955792+((-0.0200734644395055+0.133258818510974)-((0.133258818510974/((A31--4.56339240828415)/-1.60395072183553))/-2.4425531842262)))/0.824489513982418)/A31)))*A31)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31)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31*1.19517927072056))*-1.05728345372892)+(A31-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31)-(-1.61517675198352/A31))))))*-2.80939743944761))))))))/-1.52192392139606)*A31)))))))/(-0.85081431284589--4.53516006887276))/(2.34197731774545/-4.94715183800341))))/1.18105103657781))*(-2.26892945596907/A31))/4.65070503042235)+3.48093043806131))))/-4.53516006887276))-3.64523933423285))-3.30808217271807)/1.18897805710849))*A31)*(4.52329554397422-1.60281059905768)))/-3.73164226007855)/4.69788208558142))/3.90593079902726)*4.8436637424353)/(1.18897805710849+((((-1.60395072183553/((0.0774480928053851*(0.133258818510974*(-4.56339240828415*((1.76797309929326*(A31--0.510526529938814))-1.58777869864188))))/1.16609837775129))/0.0774480928053851)-(-0.0200734644395055/A31)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31))/3.48093043806131)/(((3.64523933423285/-0.85081431284589)/A31)/-3.2449236804986))+3.07204806183164)-(((((-0.931352217721226--0.931352217721226)/((((-2.97734643108888+(1.19517927072056/A31)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31-(A31/(A31+A31)))--3.85737816872108)*(0.733694339281677+-3.25952703202318))--2.97734643108888))))/A31)/((-4.56339240828415-(A31/-4.59835248077583))+A31)))))))+A31)+0.386963998998314)/3.79672978460624)))--3.16767408673218)--0.0200734644395055))))--4.59835248077583)/A31))))*4.33635560855918)))))/A31)*(((3.64523933423285/((((1.94410224174678-1.94410224174678)/(-0.0200734644395055/(((-1.61517675198352+-3.79224409816778)/-4.40594647924106)/3.64523933423285)))*(0.733694339281677+((1.60281059905768*3.13001675714149)/3.13001675714149)))--2.97734643108888))/A31)*-0.0200734644395055))--4.94715183800341)))/-1.48291622340549))+3.30808217271807)))+(A31-(-3.73164226007855+3.22462049908298))))*((0.0774480928053851-((1.26457615030149*((1.26457615030149-1.26457615030149)*(((((((3.90593079902726/((0.824489513982418/3.42573011096228)--4.59835248077583))+-1.61517675198352)/A31)+(((1.94410224174678-A31)/(-0.0200734644395055/(((3.48093043806131/(A31*A31))+((-0.0200734644395055/-3.14851880063319)/(2.0106748698147/((-3.85737816872108+(3.39934924672488/((4.71622979416494/1.83138260440715)-A31)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31)))*A31))/(4.8436637424353*-0.931352217721226))))*(((-3.14744919491009*((A31*-0.0200734644395055)*2.0106748698147))/A31)+(0.386963998998314-2.08922244023736)))+3.64523933423285)/3.22462049908298)/(A31*0.733694339281677))/A31))/(A31+(((-3.42713749955792+((-1.48291622340549-(-3.73164226007855+3.22462049908298))-((0.133258818510974/-3.39004635206263)/(4.52329554397422-1.26457615030149))))/0.824489513982418)/A31)))*A31)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31+(-0.0200734644395055/(((0.052361294591452/-3.73164226007855)/(1.26457615030149*A31))/1.58777869864188)))*0.450855625857595)*(-0.0200734644395055/A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31)))*A31))/(4.8436637424353*-0.931352217721226))))*(((-3.14744919491009*((A31*-0.0200734644395055)*2.0106748698147))/A31)+(0.386963998998314-2.08922244023736)))+3.64523933423285)/3.22462049908298)/(A31*0.733694339281677))/A31))/(A31+(((-3.42713749955792+((-1.48291622340549-(-3.73164226007855+3.22462049908298))-((0.133258818510974/-3.39004635206263)/(4.52329554397422-1.26457615030149))))/0.824489513982418)/A31)))*A31)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31/((1.60281059905768/-1.48291622340549)/-3.14744919491009)))/3.64523933423285)/(3.79672978460624+-3.79224409816778))*0.824489513982418)))))-(0.733694339281677*(-3.33182040462128+((-0.0200734644395055*A31)-(A31--0.510526529938814))))))*-2.80939743944761))))))))/-1.52192392139606))/-3.39004635206263)/-4.53516006887276)-(1.40956066095713/(3.64523933423285/1.77215324995355)))+1.16609837775129)/3.81127571340579)/A31)))*0.052361294591452)))))*((0.0774480928053851-0.647528854994285)/((((A31-(-3.79224409816778/3.05265008736372))/1.18897805710849)/(3.90593079902726*3.90593079902726))*-0.931352217721226))))*(-0.0200734644395055-1.19517927072056))+3.64523933423285)/3.22462049908298)/(A31*0.733694339281677))/A31))/(A31+((-3.39004635206263/0.824489513982418)/A31)))*A31)+1.18105103657781))*((-3.42713749955792+(((-3.16767408673218--3.16767408673218)*(((-3.94146872818727+((3.30808217271807/A31)+4.69788208558142))*((((A31/(-4.59835248077583-((0.647528854994285*(((-2.97734643108888*A31)/A31)/-1.05728345372892))*-4.53516006887276)))/1.84634945808735)+-4.32980373493208)+(1.60281059905768/1.83138260440715)))/-3.39004635206263))-(0.733694339281677*(-3.33182040462128+((-0.0200734644395055*A31)-(A31--0.510526529938814))))))*-2.80939743944761))))))))/-1.52192392139606))--3.16767408673218)--0.0200734644395055))))--4.59835248077583)/A31))))*4.33635560855918)))))/A31)*(((3.64523933423285/((((1.94410224174678-1.94410224174678)/(-0.0200734644395055/(((-1.61517675198352+-3.79224409816778)/-4.40594647924106)/3.64523933423285)))*(0.733694339281677+((1.60281059905768*3.13001675714149)/3.13001675714149)))--2.97734643108888))/A31)*-0.0200734644395055))--4.94715183800341)))/A31))+3.30808217271807)))+(A31-(-3.73164226007855+3.22462049908298))))*((0.0774480928053851-((1.26457615030149*((1.26457615030149-1.26457615030149)*(((((((3.90593079902726/((-3.56737935401611--3.56737935401611)--4.59835248077583))+-1.61517675198352)/A31)+(((1.94410224174678-A31)/(-0.0200734644395055/(((3.48093043806131/(A31*A31))+((-0.0200734644395055/-3.14851880063319)/(2.0106748698147/((-3.85737816872108+(3.39934924672488/((4.71622979416494/1.83138260440715)-A31)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31+-0.0200734644395055)*0.450855625857595)*(-0.0200734644395055/A31)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31)))*A31))/(4.8436637424353*-0.931352217721226))))*(((-3.14744919491009*((A31*-0.0200734644395055)*2.0106748698147))/A31)+(0.386963998998314-2.08922244023736)))+3.64523933423285)/3.22462049908298)/(A31*0.733694339281677))/A31))/(A31+(((-3.42713749955792+((-1.48291622340549-(-3.73164226007855+3.22462049908298))-((0.133258818510974/-3.39004635206263)/(4.52329554397422-1.26457615030149))))/0.824489513982418)/A31)))*A31)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31+(-2.79425889502732*(((((3.79672978460624/-3.00405833323218)/A31)+(3.30808217271807+((-1.48291622340549/(((((1.26457615030149*1.60281059905768)*((-3.16767408673218-1.14521102974247)/(((-3.16767408673218--3.16767408673218)/-3.42713749955792)+A31)))+(0.386963998998314*(4.52329554397422-1.60281059905768)))/-3.73164226007855)/4.69788208558142))/(-0.85081431284589+(((4.69788208558142-A31)/0.386963998998314)+((A31+(0.052361294591452/A31))/(((1.14521102974247+(-1.61517675198352+(A31/-2.79425889502732)))/(((((0.647528854994285*(1.84634945808735+(-3.2449236804986--1.60395072183553)))/((((((((-1.61517675198352/A31)+(-3.73164226007855+(A31-(A31/(A31+A31)))))*(((2.08922244023736-3.64523933423285)*((1.26457615030149-(-3.42713749955792+((((3.48093043806131/(4.69788208558142*(((1.58777869864188-A31)-(-0.0200734644395055/A31))+1.88458206510379)))/-3.14744919491009)/((1.16609837775129-((((-3.42713749955792+((-0.0200734644395055+4.71622979416494)-((0.133258818510974/-3.39004635206263)/-2.4425531842262)))/0.824489513982418)/A31)/(((((A31/-4.94715183800341)*(2.11704141664224/(A31+(3.64523933423285*(((-4.56339240828415-1.16609837775129)/(1.76797309929326-(((3.48093043806131/(((-3.38565876629403*3.07204806183164)--3.39004635206263)*3.79672978460624))+((((-3.33182040462128*(((-3.42713749955792-((A31*(-0.0200734644395055+(1.60281059905768*(((A31-1.40956066095713)*(((3.48093043806131--1.61517675198352)--4.40594647924106)*-4.56339240828415))/3.50315800822618))))-(1.19517927072056+0.386963998998314)))+1.83138260440715)/A31))/(((0.133258818510974/1.77215324995355)*(-3.73164226007855-((1.19517927072056*4.82938776052934)/-2.4425531842262)))/((1.76797309929326-((((3.79672978460624+-3.79224409816778)/(A31*3.79672978460624))+((((0.133258818510974*0.647528854994285)/((((((0.133258818510974/(((((3.90593079902726*(A31/-4.35351557216368))/4.71622979416494)/(A31/-0.267111366470314))/((1.76797309929326*(1.88458206510379/(A31--3.39004635206263)))-1.58777869864188))-(-3.33182040462128*-2.4425531842262)))*(0.0774480928053851/-3.42713749955792))+-3.39004635206263)/4.65070503042235)*4.52329554397422)+0.450855625857595))/3.79672978460624)/3.48093043806131))/(1.43077755017915--3.00405833323218)))/(A31*A31))))/1.84634945808735)/((3.30808217271807+A31)*((0.647528854994285/(A31+(-2.79425889502732*3.05265008736372)))*-1.52192392139606))))/((((A31-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31)))--2.98177002653209)/(-3.79224409816778--3.79224409816778)))))+(((A31/(((2.34197731774545+((((0.386963998998314/A31)/3.39934924672488)*((-3.2449236804986+(-2.97734643108888/(((((-3.14744919491009/-1.26966642113037)/2.0106748698147)+3.90593079902726)+-3.42713749955792)-((((-0.0200734644395055*(((2.11704141664224-4.08412086694012)/A31)/1.18105103657781))*(-2.26892945596907/A31)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31/((1.60281059905768/-1.48291622340549)/-3.14744919491009)))/3.64523933423285)/-3.2449236804986)*0.824489513982418)))))-(0.733694339281677*(-3.33182040462128+1.43077755017915))))*-2.80939743944761))/-4.56339240828415))*A31)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31*1.19517927072056))*-1.05728345372892)+(A31-(((((A31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31+(A31-(((((-0.931352217721226--0.931352217721226)/(A31+(1.19517927072056/(((-3.94146872818727--3.85737816872108)*(0.733694339281677+-3.25952703202318))--2.97734643108888))))+A31)+0.386963998998314)/3.79672978460624)))--3.16767408673218)--0.0200734644395055))))--4.59835248077583)/A31))))*4.33635560855918)))))/A31)*(((3.64523933423285/((((1.94410224174678-1.94410224174678)/(-0.0200734644395055/(((-1.61517675198352+-3.79224409816778)/-4.40594647924106)/3.64523933423285)))*A31)--2.97734643108888))/A31)*-0.0200734644395055))--4.94715183800341)))/-1.48291622340549))+3.30808217271807)))+(A31-(-3.73164226007855+3.22462049908298))))*((0.0774480928053851-((A31*((1.26457615030149-1.26457615030149)*(((((((3.90593079902726/((-3.56737935401611--3.56737935401611)--4.59835248077583))+-1.61517675198352)/A31)+(((1.94410224174678-A31)/(-0.0200734644395055/(((3.48093043806131/(A31*A31))+((-0.0200734644395055/-3.14851880063319)/(2.0106748698147/((-3.85737816872108+(3.39934924672488/((4.71622979416494/1.83138260440715)-A31)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31+(-0.0200734644395055/(((0.052361294591452/-3.73164226007855)/(1.26457615030149*A31))/1.58777869864188)))*0.450855625857595)*(-0.0200734644395055/A31)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31)/3.39934924672488))))*A31))/(4.8436637424353*-0.931352217721226))))*(((-3.14744919491009*((A31*-0.0200734644395055)*2.0106748698147))/A31)+(0.386963998998314-2.08922244023736)))+3.64523933423285)/3.22462049908298)/(A31*0.733694339281677))/A31))/(A31+(((-3.42713749955792+((-1.48291622340549-(-3.73164226007855+3.22462049908298))-((0.133258818510974/-3.39004635206263)/(4.52329554397422-1.26457615030149))))/0.824489513982418)/A31)))*A31)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31/((1.60281059905768/-1.48291622340549)/-3.14744919491009)))/3.64523933423285)/-3.2449236804986)*0.824489513982418)))))-(0.733694339281677*(-3.33182040462128+((-0.0200734644395055*A31)-(A31--0.510526529938814))))))*-2.80939743944761))))))))/-1.52192392139606)*A31))))*-0.510526529938814)+0.450855625857595)/(((4.63598611636265/((((-0.0200734644395055*(((3.79672978460624/-3.00405833323218)/A31)*3.64523933423285))*(A31*1.19517927072056))*-1.05728345372892)+(A31-(((((-1.60395072183553-((((A31/(-4.59835248077583-((0.647528854994285*(((-2.97734643108888*A31)/A31)/((((0.386963998998314/A31)/3.39934924672488)*((-1.48291622340549/(((((1.26457615030149*(0.733694339281677-0.733694339281677))*((-3.16767408673218-1.14521102974247)/(4.99009069686045+-3.39004635206263)))+(((((((-1.60395072183553-((((A31/(-4.59835248077583-((0.647528854994285*(((-2.97734643108888*A31)/A31)/((((0.386963998998314/A31)/3.39934924672488)*((-1.48291622340549/(((((1.26457615030149*(0.733694339281677-0.733694339281677))*((-3.16767408673218-1.14521102974247)/(4.99009069686045+-3.39004635206263)))+(((0.824489513982418-A31)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31)-(A31--0.510526529938814))))))*-2.80939743944761))))))))/-1.52192392139606)*A31)))))))/(-0.85081431284589--4.53516006887276)))*0.133258818510974))))/(((1.77215324995355/A31)/0.647528854994285)+(((0.824489513982418-A31)*(-3.16767408673218--4.35351557216368))/((-3.42713749955792*A31)*-3.33182040462128))))</f>
      </c>
    </row>
    <row r="32">
      <c r="A32" t="n" s="0">
        <v>30.303030303030305</v>
      </c>
      <c r="B32" t="n" s="0">
        <v>-0.45491726709818625</v>
      </c>
      <c r="C32" s="0">
        <f>(((3.22462049908298/(A32*A32))+((1.77215324995355/((3.30808217271807+-3.23516322670601)*((0.733694339281677/2.0106748698147)-(A32+(-2.79425889502732*(((((3.79672978460624/-3.00405833323218)/A32)+(3.30808217271807+((-1.48291622340549/(((((1.26457615030149*(0.733694339281677-0.733694339281677))*((-3.16767408673218-1.14521102974247)/(4.99009069686045+-3.39004635206263)))+(((0.824489513982418-A32)*1.18897805710849)*(4.52329554397422-1.60281059905768)))/-3.73164226007855)/4.69788208558142))/(-0.85081431284589+(((4.69788208558142-A32)/0.386963998998314)+((A32+(0.052361294591452/A32))/(((1.14521102974247+(-1.61517675198352+(A32/-2.79425889502732)))/(((((0.647528854994285*(1.84634945808735+(-3.2449236804986-A32)))/((((((((-1.61517675198352/A32)+(-3.73164226007855+(A32-(A32/(A32+A32)))))*(((2.08922244023736-3.64523933423285)*(-3.25952703202318/(((0.052361294591452-A32)-0.733694339281677)*(((-0.0200734644395055*(((0.647528854994285*(1.84634945808735+(-3.2449236804986--1.60395072183553)))/((((((((-1.61517675198352/A32)+(-3.73164226007855+(A32-(A32/(A32+A32)))))*0.133258818510974)*(-0.0200734644395055-1.19517927072056))+3.64523933423285)/3.22462049908298)/(A32*0.733694339281677))/A32))/(A32+(((-3.42713749955792+((-0.0200734644395055+4.71622979416494)-((0.133258818510974/-3.39004635206263)/-2.4425531842262)))/0.824489513982418)/A32)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32)))*0.052361294591452)))))*((0.0774480928053851-0.647528854994285)/((((A32-((((A32-1.40956066095713)*((((A32-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32*(-0.0200734644395055+(1.60281059905768*(((A32-1.40956066095713)*((A32--4.40594647924106)*(-1.48291622340549--2.80939743944761)))/3.50315800822618))))-(1.19517927072056+0.386963998998314)))+1.83138260440715)/A32))/(((0.133258818510974/1.77215324995355)*(-3.73164226007855-((-1.52192392139606*4.82938776052934)/((((-1.60395072183553-((((A32/(-4.59835248077583-((0.647528854994285*(((-2.97734643108888*A32)/A32)/((((0.386963998998314/A32)/3.39934924672488)*((-1.48291622340549/(((((1.26457615030149*(0.733694339281677-0.733694339281677))*(((((-3.42713749955792+1.18897805710849)/-3.00405833323218)/-2.10323426409616)/-3.39004635206263)/-4.53516006887276))+(((0.824489513982418-A32)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32*3.79672978460624))+((((3.64523933423285*0.647528854994285)/((((((0.133258818510974/(((((3.90593079902726*(A32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32+4.33635560855918)+(((3.64523933423285/((((1.94410224174678-1.94410224174678)/(-0.0200734644395055/(((-1.61517675198352+-3.79224409816778)/-4.40594647924106)/3.64523933423285)))*(0.733694339281677+((1.60281059905768*3.13001675714149)/3.13001675714149)))--2.97734643108888))/A32)/(1.19517927072056+4.33635560855918)))/1.18897805710849)-(0.824489513982418-A32)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32*A32))))/1.84634945808735)/((3.30808217271807+A32)*((0.647528854994285/(A32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32)/A32)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32)))--2.98177002653209)/(-3.79224409816778--3.79224409816778)))))+(((A32/(((2.34197731774545+((((0.386963998998314/A32)/3.39934924672488)*((-3.2449236804986+(-2.97734643108888/(((((-3.14744919491009/A32)/2.0106748698147)+3.90593079902726)+-3.42713749955792)-((((-0.0200734644395055*(((2.11704141664224-4.08412086694012)/((4.33635560855918-4.33635560855918)/((((1.83138260440715/A32)/-3.00405833323218)/A32)/(2.34197731774545/-4.94715183800341))))/1.18105103657781))*(-2.26892945596907/A32))/4.65070503042235)+3.48093043806131))))/-4.53516006887276))-3.64523933423285))-3.30808217271807)/-4.56339240828415))*A32)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32-(((((0.133258818510974--0.931352217721226)/((((-2.97734643108888+(1.19517927072056/A32))/3.48093043806131)/(((((((-1.61517675198352/A32)+(-3.73164226007855+(A32-(A32/(A32+A32)))))*(((2.08922244023736-3.64523933423285)*((1.26457615030149-(-3.42713749955792+((((3.48093043806131/(4.69788208558142*(((1.58777869864188-A32)-(-0.0200734644395055/(((((-0.267111366470314*-0.510526529938814)+0.450855625857595)/(((4.63598611636265/((((-0.0200734644395055*(0.386963998998314*3.64523933423285))*(A32*1.19517927072056))*-1.05728345372892)+(A32-(((((-3.42713749955792/4.33635560855918)/((((((1.18105103657781/-0.809412257819861)/-4.53516006887276)/A32)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32-((-0.0200734644395055/-2.70093365224249)*((0.0774480928053851-0.0774480928053851)/(4.8436637424353*-0.931352217721226)))))/(((((A32/-4.94715183800341)*(2.11704141664224/(A32+(3.64523933423285*(((-4.56339240828415-1.16609837775129)/(1.76797309929326-(((3.48093043806131/(((-3.38565876629403*3.07204806183164)--3.39004635206263)*3.79672978460624))+((((-3.33182040462128*(((-3.42713749955792-((A32*(-0.0200734644395055+(1.60281059905768*(((A32-1.40956066095713)*(((3.48093043806131--1.61517675198352)--4.40594647924106)*-4.56339240828415))/3.50315800822618))))-(1.19517927072056+0.386963998998314)))+1.83138260440715)/A32))/(((0.133258818510974/1.77215324995355)*(-3.73164226007855-((1.19517927072056*4.82938776052934)/-2.4425531842262)))/((1.76797309929326-((((3.79672978460624+-3.79224409816778)/(A32*3.79672978460624))+((((0.133258818510974*0.647528854994285)/((((((0.133258818510974/(((((3.90593079902726*(A32/-4.35351557216368))/4.71622979416494)/(A32/-0.267111366470314))/((1.76797309929326*(1.88458206510379/(A32--3.39004635206263)))-1.58777869864188))-(-3.33182040462128*-2.4425531842262)))*(0.0774480928053851/-3.42713749955792))+-3.39004635206263)/4.65070503042235)*4.52329554397422)+0.450855625857595))/3.79672978460624)/3.48093043806131))/(1.43077755017915--3.00405833323218)))/(A32*A32))))/1.84634945808735)/((3.30808217271807+A32)*((0.647528854994285/(A32+(-2.79425889502732*3.05265008736372)))*-1.52192392139606))))/((((A32-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32)-(-0.0200734644395055/A32))+1.88458206510379)))/-4.32980373493208)/((1.16609837775129-((((-3.42713749955792+((-0.0200734644395055+A32)-((0.133258818510974/-3.39004635206263)/(0.052361294591452*3.64523933423285))))/A32)/A32)/(((((A32/-4.94715183800341)*(2.11704141664224/(A32+(-0.0200734644395055*(((-4.56339240828415-1.16609837775129)/(1.76797309929326-(((3.48093043806131/(((-3.38565876629403*3.07204806183164)--3.39004635206263)*3.79672978460624))+((((-3.33182040462128*(((-3.42713749955792-((A32*(-0.0200734644395055+(1.60281059905768*(((A32-1.40956066095713)*(((3.48093043806131--1.61517675198352)--4.40594647924106)*-4.56339240828415))/3.50315800822618))))-(1.19517927072056+0.386963998998314)))+1.83138260440715)/A32))/(((0.133258818510974/1.77215324995355)*(-3.73164226007855-((-1.52192392139606*4.82938776052934)/-2.4425531842262)))/((1.76797309929326-((((3.79672978460624+-3.79224409816778)/(A32*3.79672978460624))+((((0.133258818510974*0.647528854994285)/(((A32/4.65070503042235)*4.52329554397422)+0.450855625857595))/3.79672978460624)/3.48093043806131))/(1.43077755017915--3.00405833323218)))/(A32*A32))))/1.84634945808735)/((3.30808217271807+A32)*((0.647528854994285/(A32+(-2.79425889502732*3.05265008736372)))*-1.52192392139606))))/((((A32-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32)*3.90593079902726))-2.0106748698147))*0.133258818510974)*(-1.48291622340549/(4.99009069686045*1.26457615030149)))+3.64523933423285))/-3.94146872818727)-((3.48093043806131/(-2.4425531842262*((((-1.48291622340549/(((((1.26457615030149*(-0.0200734644395055*A32))*((-3.16767408673218-1.14521102974247)/(4.99009069686045+(((4.08412086694012/(-3.39004635206263/(((1.60281059905768*3.13001675714149)/3.13001675714149)-A32)))--2.98177002653209)/(-3.79224409816778--3.79224409816778)))))+((-4.56339240828415*A32)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32-(((((-0.931352217721226--0.931352217721226)/((((-2.97734643108888+(1.19517927072056/A32)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32)/((-4.56339240828415-(A32/-4.59835248077583))+A32)))))))+A32)+0.386963998998314)/3.79672978460624)))--3.16767408673218)--0.0200734644395055))))--4.59835248077583)/A32))))*4.33635560855918)))))/A32)*(((3.64523933423285/((((1.94410224174678-1.94410224174678)/((3.90593079902726*3.90593079902726)/(((-1.61517675198352+-3.79224409816778)/-4.40594647924106)/3.64523933423285)))*(0.733694339281677+((A32+(((-3.42713749955792+((-0.0200734644395055+4.71622979416494)-((0.133258818510974/-3.39004635206263)/-2.4425531842262)))/0.824489513982418)/A32))/3.13001675714149)))--2.97734643108888))/A32)*-0.0200734644395055))--4.94715183800341)))/-1.48291622340549))+3.30808217271807))/(4.99009069686045+(((4.08412086694012/(-3.39004635206263/(((1.60281059905768*3.13001675714149)/3.13001675714149)-A32)))--2.98177002653209)/(-3.79224409816778--3.79224409816778)))))+(((A32/(((2.34197731774545+((((0.386963998998314/A32)/3.39934924672488)*((-3.2449236804986+(-2.97734643108888/(((((-3.14744919491009/-1.26966642113037)/2.0106748698147)+3.90593079902726)+-3.42713749955792)-((((-0.0200734644395055*(((2.11704141664224-(A32+A32))/(3.30808217271807/A32))/1.18105103657781))*(-2.26892945596907/A32)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32/((1.60281059905768/-1.48291622340549)/-3.14744919491009)))/3.64523933423285)/-3.2449236804986)*0.824489513982418)))))-(0.733694339281677*(-3.33182040462128+((-0.0200734644395055*A32)-(A32--0.510526529938814))))))*-2.80939743944761))/-4.56339240828415))*A32)*(4.52329554397422-1.60281059905768)))/-3.73164226007855)/4.69788208558142))/3.90593079902726)*4.8436637424353)/(1.18897805710849+((((-1.60395072183553/((0.0774480928053851*(0.133258818510974*(-4.56339240828415*((1.76797309929326*((-3.42713749955792*A32)*((4.52329554397422-4.52329554397422)-3.90593079902726)))-1.58777869864188))))/1.16609837775129))/0.0774480928053851)-(-0.0200734644395055/A32)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32*1.19517927072056))*-1.05728345372892))+(A32-(1.26457615030149/3.79672978460624)))--3.16767408673218)--0.0200734644395055))))--4.59835248077583)/A32))))*4.33635560855918)))))/A32)*1.26457615030149)--4.94715183800341)))/-1.48291622340549))+3.30808217271807)))+(A32-(-3.73164226007855+3.22462049908298))))*((0.0774480928053851-((A32*((1.26457615030149-1.26457615030149)*(((((((3.90593079902726/((-3.56737935401611--3.56737935401611)--4.59835248077583))+-1.61517675198352)/A32)+(((1.94410224174678-A32)/(-0.0200734644395055/(((3.48093043806131/(A32*A32))+((-0.0200734644395055/-3.14851880063319)/(2.0106748698147/((-3.85737816872108+(3.39934924672488/((4.71622979416494/1.83138260440715)-A32)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32)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32)))*A32))/(4.8436637424353*-0.931352217721226))))*(((-3.14744919491009*((A32*-0.0200734644395055)*2.0106748698147))/A32)+(0.386963998998314-2.08922244023736)))+3.64523933423285)/3.22462049908298)/(A32*0.733694339281677)))+(1.19517927072056/(-3.33182040462128*(-2.4425531842262*(((A32/-4.94715183800341)*(2.11704141664224/((((0.133258818510974*0.647528854994285)/(((((((3.64523933423285/1.77215324995355)/(((((3.90593079902726*(A32/-4.35351557216368))/4.71622979416494)/(A32/-0.267111366470314))/2.11704141664224)-(-3.33182040462128*-2.4425531842262)))*(0.0774480928053851/-3.42713749955792))+-3.39004635206263)/4.65070503042235)*4.52329554397422)+0.450855625857595))/3.79672978460624)/3.48093043806131)))/((-4.56339240828415-(A32/-4.59835248077583))+A32)))))))+A32)+0.386963998998314)/3.79672978460624)))--3.16767408673218)--0.0200734644395055))))--4.59835248077583)/A32))))/1.18897805710849)+-3.23516322670601)/4.65070503042235))))/1.18897805710849)/3.05265008736372))/1.18897805710849)/(3.90593079902726*3.90593079902726))*-0.931352217721226))))*(-0.0200734644395055-1.19517927072056))+3.64523933423285)/3.22462049908298)/(A32*0.733694339281677))/A32))/(A32+((-3.39004635206263/0.824489513982418)/A32)))*A32)+1.18105103657781))*((-3.42713749955792+(((-3.16767408673218--3.16767408673218)*(((-3.94146872818727+((3.30808217271807/A32)+4.69788208558142))*((((A32/(-4.59835248077583-((0.647528854994285*(((-2.97734643108888*A32)/A32)/-1.05728345372892))*-4.53516006887276)))/1.84634945808735)+-4.32980373493208)+(1.60281059905768/1.83138260440715)))/-3.39004635206263))-(0.733694339281677*(-3.33182040462128+((-0.0200734644395055*A32)-(A32--0.510526529938814))))))*-2.80939743944761))))))))/-1.52192392139606)*A32))))))/(2.0106748698147/((-0.0200734644395055+((((3.48093043806131/(A32*A32))+0.052361294591452)/((3.30808217271807+3.30808217271807)+((3.30808217271807+-3.23516322670601)*((0.733694339281677/2.0106748698147)-(A32+(-2.79425889502732*(((((3.79672978460624/-3.00405833323218)/A32)+(3.30808217271807+((-1.48291622340549/(((((1.26457615030149*1.60281059905768)*((-3.16767408673218-1.14521102974247)/(4.99009069686045+A32)))+(((0.824489513982418-A32)*1.18897805710849)*(4.52329554397422-1.60281059905768)))/-3.73164226007855)/4.69788208558142))/(-0.85081431284589+(((4.69788208558142-A32)/0.386963998998314)+((A32+(0.052361294591452/A32))/(((1.14521102974247+(-1.61517675198352+(A32/-2.79425889502732)))/(((((0.647528854994285*(1.84634945808735+(-3.2449236804986--1.60395072183553)))/((((((((-1.61517675198352/A32)+(-3.73164226007855+(A32-(A32/(A32+A32)))))*(((2.08922244023736-3.64523933423285)*((1.26457615030149-(-3.42713749955792+((((3.48093043806131/(4.69788208558142*(((1.58777869864188-A32)-(-0.0200734644395055/A32))+1.88458206510379)))/-4.32980373493208)/((1.16609837775129-(((3.64523933423285/0.824489513982418)/A32)/(((((A32/-4.94715183800341)*(2.11704141664224/(A32+(3.64523933423285*(((-4.56339240828415-1.16609837775129)/(1.76797309929326-(((3.48093043806131/(((-3.38565876629403*3.07204806183164)--3.39004635206263)*3.79672978460624))+((((-3.33182040462128*(A32/(A32+-3.16767408673218)))/(((0.133258818510974/1.77215324995355)*(-3.73164226007855-((-1.52192392139606*4.82938776052934)/-2.4425531842262)))/((1.76797309929326-((((3.79672978460624+-3.79224409816778)/(A32*3.79672978460624))+((((0.133258818510974*0.647528854994285)/((((((0.133258818510974/(((((3.90593079902726*(A32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32+4.33635560855918)+(((3.64523933423285/((((1.94410224174678-1.94410224174678)/(-0.0200734644395055/(((-1.61517675198352+-3.79224409816778)/-4.40594647924106)/3.64523933423285)))*(0.733694339281677+((1.60281059905768*3.13001675714149)/3.13001675714149)))--2.97734643108888))/A32)/(1.19517927072056+4.33635560855918)))/(((4.69788208558142-A32)/0.386963998998314)+((A32+(0.052361294591452/A32))/(((1.14521102974247+(-1.61517675198352+(A32/-2.79425889502732)))/(((((0.647528854994285*(1.84634945808735+(-3.2449236804986--1.60395072183553)))/((((((((-1.61517675198352/A32)+(-3.73164226007855+(A32-(A32/(A32+A32)))))*(((2.08922244023736-3.64523933423285)*((1.26457615030149-(-3.42713749955792+((((3.48093043806131/(4.69788208558142*(((1.58777869864188-A32)-(-0.0200734644395055/A32)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32)/(((((A32/-4.94715183800341)*(2.11704141664224/(A32+(3.64523933423285*(((-4.56339240828415-1.16609837775129)/(1.76797309929326-(((3.48093043806131/(((-3.38565876629403*3.07204806183164)--3.39004635206263)*3.79672978460624))+((((-3.33182040462128*(((-3.42713749955792-((A32*(-0.0200734644395055+(-4.32980373493208*(((A32-1.40956066095713)*((A32--4.40594647924106)*(-1.48291622340549--2.80939743944761)))/3.50315800822618))))-(1.19517927072056+0.386963998998314)))+1.83138260440715)/A32))/(((0.133258818510974/1.77215324995355)*(-3.73164226007855-((-1.52192392139606*4.82938776052934)/-2.4425531842262)))/((1.76797309929326-((((3.79672978460624+-3.79224409816778)/(A32*3.79672978460624))+((((0.133258818510974*0.647528854994285)/((((((0.133258818510974/(((((3.90593079902726*(A32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32+4.33635560855918)+(((3.64523933423285/((((1.94410224174678-1.94410224174678)/(-0.0200734644395055/(((-1.61517675198352+-3.79224409816778)/-4.40594647924106)/3.64523933423285)))*(0.733694339281677+((1.60281059905768*3.13001675714149)/3.13001675714149)))--2.97734643108888))/A32)/(1.19517927072056+4.33635560855918)))/1.18897805710849)-(0.824489513982418-A32)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32*A32))))/1.84634945808735)/((3.30808217271807+A32)*((0.647528854994285/(A32+(-2.79425889502732*3.05265008736372)))*-1.61517675198352))))/((((A32-(((2.34197731774545*(((((-3.79224409816778*-0.0200734644395055)*((2.08922244023736-2.08922244023736)*3.64523933423285))+4.8436637424353)*-0.267111366470314)*(((-1.52192392139606-((((-4.59835248077583/((((-2.97734643108888*A32)/A32)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32)))--2.98177002653209)/(-3.79224409816778--3.79224409816778)))))+(((A32/(((2.34197731774545+((((0.386963998998314/A32)/3.39934924672488)*((-3.2449236804986+(-2.97734643108888/(((((-3.14744919491009/A32)/2.0106748698147)+3.90593079902726)+-3.42713749955792)-((((-0.0200734644395055*(((2.11704141664224-4.08412086694012)/((4.33635560855918-4.33635560855918)/((((1.83138260440715/A32)/-3.00405833323218)/A32)/(2.34197731774545/-4.94715183800341))))/1.18105103657781))*(-2.26892945596907/A32))/4.65070503042235)+3.48093043806131))))/-4.53516006887276))-3.64523933423285))-3.30808217271807)/-4.56339240828415))*A32)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32-(((((-0.931352217721226--0.931352217721226)/((((-2.97734643108888+(1.19517927072056/A32))/3.48093043806131)/(((((((-1.61517675198352/A32)+(-3.73164226007855+(A32-(A32/(A32+A32)))))*(((2.08922244023736-3.64523933423285)*((1.26457615030149-(-3.42713749955792+((((3.48093043806131/(4.69788208558142*(((1.58777869864188-A32)-(-0.0200734644395055/(((((-0.267111366470314*-0.510526529938814)+0.450855625857595)/(((4.63598611636265/((((-0.0200734644395055*(0.386963998998314*3.64523933423285))*(A32*1.19517927072056))*-1.05728345372892)+(A32-(((((-3.42713749955792/4.33635560855918)/((((((1.18105103657781/-0.809412257819861)/-4.53516006887276)/A32)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32-((((4.69788208558142-A32)/0.386963998998314)/-2.70093365224249)*((0.0774480928053851-0.0774480928053851)/(4.8436637424353*-0.931352217721226)))))/((((((1.60281059905768/-1.48291622340549)/-3.14744919491009)*(2.11704141664224/(A32+(3.64523933423285*(((-4.56339240828415-1.16609837775129)/(1.76797309929326-(((3.48093043806131/(((-3.38565876629403*3.07204806183164)--3.39004635206263)*3.79672978460624))+((((-3.33182040462128*(((-3.42713749955792-((A32*(-0.0200734644395055+(1.60281059905768*(((A32-1.40956066095713)*(((3.48093043806131--1.61517675198352)--4.40594647924106)*-4.56339240828415))/3.50315800822618))))-(1.19517927072056+0.386963998998314)))+1.83138260440715)/A32))/((0.0774480928053851*(-3.73164226007855-((1.19517927072056*4.82938776052934)/-2.4425531842262)))/((1.76797309929326-((((3.79672978460624+-3.79224409816778)/(A32*3.79672978460624))+((((0.133258818510974*0.647528854994285)/((((((0.133258818510974/(((((3.90593079902726*(A32/-4.35351557216368))/4.71622979416494)/(A32/-0.267111366470314))/((1.76797309929326*(1.88458206510379/(A32--3.39004635206263)))-1.58777869864188))-(-3.33182040462128*-2.4425531842262)))*(0.0774480928053851/-3.42713749955792))+-3.39004635206263)/4.65070503042235)*4.52329554397422)+0.450855625857595))/3.79672978460624)/3.48093043806131))/(1.43077755017915--3.00405833323218)))/(A32*A32))))/1.84634945808735)/((3.30808217271807+A32)*((0.647528854994285/(A32+(-2.79425889502732*3.05265008736372)))*-1.52192392139606))))/((((A32-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32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32)/3.39934924672488)*((-3.2449236804986+(-2.97734643108888/(((((-3.14744919491009/-1.26966642113037)/2.0106748698147)+-3.16767408673218)+-3.42713749955792)-((((-0.0200734644395055*(((2.11704141664224-4.08412086694012)/A32)/1.18105103657781))*(-2.26892945596907/A32)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32/((1.60281059905768/-1.48291622340549)/-3.14744919491009)))/3.64523933423285)/-3.2449236804986)*0.824489513982418)))))-(0.733694339281677*(-3.33182040462128+((-0.0200734644395055*A32)-(A32--0.510526529938814))))))*-2.80939743944761))+3.30808217271807))/(4.99009069686045+(((4.08412086694012/(-3.39004635206263/(((1.60281059905768*3.13001675714149)/3.13001675714149)-A32)))-(((-3.42713749955792+((-1.48291622340549-(-3.73164226007855+3.22462049908298))-((0.133258818510974/-3.39004635206263)/((((1.14521102974247+(-1.61517675198352+(A32/-2.79425889502732)))/(((((0.647528854994285*(1.84634945808735+(-3.2449236804986--1.60395072183553)))/((((((((-1.61517675198352/A32)+(-3.73164226007855+(A32-(A32/(A32+(((((1.26457615030149*(0.733694339281677-0.733694339281677))*((-3.16767408673218-1.14521102974247)/(4.99009069686045+-3.39004635206263)))+(((0.824489513982418-A32)*1.18897805710849)*(4.52329554397422-1.60281059905768)))/-3.73164226007855)/4.69788208558142))))))*(((2.08922244023736-3.64523933423285)*((1.26457615030149-(-3.42713749955792+((((3.48093043806131/(4.69788208558142*(((1.58777869864188-A32)-(-0.0200734644395055/A32))+1.88458206510379)))/-4.32980373493208)/((1.16609837775129-((((((1.77215324995355/A32)/0.647528854994285)+(((0.824489513982418-A32)*1.18897805710849)/((-3.42713749955792*A32)*-3.33182040462128)))/0.824489513982418)/A32)/(((((A32/-4.94715183800341)*(2.11704141664224/(A32+(3.64523933423285*(((-4.56339240828415-(-2.97734643108888*A32))/(1.76797309929326-(((3.48093043806131/(((-3.38565876629403*3.07204806183164)-(1.43077755017915+0.052361294591452))*3.79672978460624))+((((-3.33182040462128*(((-3.2449236804986-((A32*(-0.0200734644395055+(1.60281059905768*(((A32-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32/-4.35351557216368))/4.71622979416494)/(A32/-0.267111366470314))/((1.76797309929326*(1.88458206510379/(A32-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32*A32))))/1.84634945808735)/((3.30808217271807+A32)*((0.647528854994285/(A32+(-2.79425889502732*3.05265008736372)))*-1.52192392139606))))/((((A32-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32)))--2.98177002653209)/(-3.79224409816778--3.79224409816778)))))+(((A32/(((2.34197731774545+((((0.386963998998314/A32)/3.39934924672488)*((-3.2449236804986+(-2.97734643108888/(((((-3.14744919491009/-1.26966642113037)/2.0106748698147)+-3.16767408673218)+-3.42713749955792)-((((-0.0200734644395055*(((2.11704141664224-4.08412086694012)/A32)/1.18105103657781))*(-2.26892945596907/A32)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32/((1.60281059905768/-1.48291622340549)/-3.14744919491009)))/3.64523933423285)/-3.2449236804986)*0.824489513982418)))))-(0.733694339281677*(-3.33182040462128+((-0.0200734644395055*A32)-(A32--0.510526529938814))))))*-2.80939743944761))/-4.56339240828415))*A32)*(4.52329554397422-1.60281059905768)))/-3.73164226007855)/4.69788208558142))/3.90593079902726)*4.8436637424353)/(1.18897805710849+((((-1.60395072183553/((0.0774480928053851*(0.133258818510974*(-4.56339240828415*((1.76797309929326*((-3.42713749955792*A32)*((4.52329554397422-4.52329554397422)-3.90593079902726)))-1.58777869864188))))/1.16609837775129))/0.0774480928053851)-(-0.0200734644395055/A32)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32)/A32)/-1.05728345372892))/4.65070503042235)))*3.64523933423285))*0.133258818510974)*(((-0.0200734644395055*(0.052361294591452*(3.30808217271807+-3.23516322670601)))*(A32*1.19517927072056))*-1.05728345372892))+(A32-(((((-0.931352217721226--0.931352217721226)/((((-2.97734643108888+(1.19517927072056/A32)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32*3.79672978460624))+((((0.133258818510974*0.647528854994285)/((((((0.133258818510974/(((((3.90593079902726*(A32/-4.35351557216368))/4.71622979416494)/(A32/-0.267111366470314))/((1.76797309929326*(1.88458206510379/(A32--3.39004635206263)))-1.58777869864188))-(-3.33182040462128*-2.4425531842262)))*(0.0774480928053851/-3.42713749955792))+-3.39004635206263)/4.65070503042235)*4.52329554397422)+0.450855625857595))/3.79672978460624)/3.48093043806131))/3.79672978460624))/(A32*A32))))/-3.00405833323218))/(3.64523933423285/(((-3.94146872818727--3.85737816872108)*(0.733694339281677+-3.25952703202318))--2.97734643108888))))/A32)/((-4.56339240828415-(A32/-4.59835248077583))+A32)))))))+A32)+0.386963998998314)/3.79672978460624)))--3.16767408673218)--0.0200734644395055))))--4.59835248077583)/A32))))*4.33635560855918)))))/A32)*(((3.64523933423285/((((1.94410224174678-1.94410224174678)/(3.22462049908298*3.79672978460624))*A32)--2.97734643108888))/A32)*-0.0200734644395055))--4.94715183800341)))/-1.48291622340549))+3.30808217271807)))+(A32-(-3.73164226007855+3.22462049908298))))*((0.0774480928053851-((A32*((1.26457615030149-1.26457615030149)*(((((((3.90593079902726/((-3.56737935401611--3.56737935401611)--4.59835248077583))+-1.61517675198352)/A32)+(((1.94410224174678-A32)/(-0.0200734644395055/(((3.48093043806131/(A32*A32))+((-0.0200734644395055/-3.14851880063319)/(2.0106748698147/((-3.85737816872108+(3.39934924672488/((4.71622979416494/1.83138260440715)-A32)))*0.133258818510974))))/3.64523933423285)))/((((0.052361294591452*1.19517927072056)/-4.56339240828415)-((4.52329554397422-4.52329554397422)*(((4.8436637424353/-0.809412257819861)*(3.90593079902726--1.48291622340549))-(A32-(-0.0200734644395055*(-0.267111366470314-((-2.79425889502732/(((A32+(-0.0200734644395055/(((0.052361294591452/-3.73164226007855)/(1.26457615030149*A32))/1.58777869864188)))*0.450855625857595)*(-0.0200734644395055/A32)))+((1.18897805710849-2.34197731774545)*(1.94410224174678-A32)))))))))+1.96258428867107)))+((-3.79224409816778/3.79672978460624)-(((1.76797309929326*1.83138260440715)/(0.052361294591452*(((3.42573011096228+-3.23516322670601)/-0.0200734644395055)*(4.8436637424353+-4.59835248077583))))/-2.4425531842262)))/-3.00405833323218)/A32)))*A32))/(4.8436637424353*-0.931352217721226))))*(((-3.14744919491009*((A32*-0.0200734644395055)*2.0106748698147))/A32)+(0.386963998998314-2.08922244023736)))+3.64523933423285)/3.22462049908298)/(A32*0.733694339281677))/A32))/(A32+((((-4.59835248077583/(((1.43077755017915+0.052361294591452)+((((-3.16767408673218--3.16767408673218)/-3.42713749955792)/-3.38565876629403)*3.90593079902726))-2.0106748698147))*0.133258818510974)*(-1.48291622340549/(4.99009069686045*1.26457615030149)))/A32)))*A32)+1.18105103657781))*((-3.42713749955792+3.64523933423285)*-2.80939743944761))-1.26457615030149))))/0.824489513982418)/A32))/(-3.79224409816778--3.79224409816778)))))+(((A32/(((2.34197731774545+((((0.386963998998314/A32)/3.39934924672488)*((-3.2449236804986+(-2.97734643108888/(((((-3.14744919491009/-1.26966642113037)/2.0106748698147)+3.90593079902726)+-3.42713749955792)-((((-0.0200734644395055*(((2.11704141664224-(A32+A32))/(3.30808217271807/A32))/1.18105103657781))*(-2.26892945596907/A32)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32/((-3.33182040462128*(-2.4425531842262*(((A32/-4.94715183800341)*(2.11704141664224/((((0.133258818510974*0.647528854994285)/(((((((3.64523933423285/1.77215324995355)/(((((3.90593079902726*(A32/-4.35351557216368))/4.71622979416494)/(A32/-0.267111366470314))/2.11704141664224)-(-3.33182040462128*-2.4425531842262)))*(0.0774480928053851/-3.42713749955792))+-3.39004635206263)/4.65070503042235)*4.52329554397422)+0.450855625857595))/3.79672978460624)/3.48093043806131)))/((-4.56339240828415-(A32/-4.59835248077583))+A32))))/-3.14744919491009)))/3.64523933423285)/-3.2449236804986)*0.824489513982418)))))-(0.733694339281677*(-3.33182040462128+((-0.0200734644395055*A32)-(A32--0.510526529938814))))))*-2.80939743944761))/-4.56339240828415))*A32)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32-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32)/((-4.56339240828415-(A32/-4.59835248077583))+A32)))))))+A32)+0.386963998998314)/3.79672978460624)))--3.16767408673218)--0.0200734644395055))))--4.59835248077583)/A32))))*4.33635560855918)))))/A32)*1.26457615030149)--4.94715183800341)))/-1.48291622340549))+3.30808217271807)))+(A32-(-3.73164226007855+3.22462049908298))))*((0.0774480928053851-((A32*((1.26457615030149-1.26457615030149)*(((((((3.90593079902726/((-3.56737935401611--3.56737935401611)--4.59835248077583))+-1.61517675198352)/A32)+(((1.94410224174678-A32)/(-0.0200734644395055/(((3.48093043806131/(A32*A32))+((-0.0200734644395055/-3.14851880063319)/(2.0106748698147/((-3.85737816872108+(3.39934924672488/((4.71622979416494/1.83138260440715)-A32)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32)))*A32))/(4.8436637424353*-0.931352217721226))))*(((-3.14744919491009*((A32*-0.0200734644395055)*2.0106748698147))/A32)+(0.386963998998314-2.08922244023736)))+3.64523933423285)/3.22462049908298)/(A32*0.733694339281677)))+(1.19517927072056/(-3.33182040462128*(-2.4425531842262*(((A32/-4.94715183800341)*(2.11704141664224/((((0.133258818510974*0.647528854994285)/((0.733694339281677*4.52329554397422)+0.450855625857595))/3.79672978460624)/3.48093043806131)))/((-4.56339240828415-(A32/-4.59835248077583))+A32)))))))+A32)+0.386963998998314)/3.79672978460624)))--3.16767408673218)--0.0200734644395055))))--4.59835248077583)/A32))))*4.33635560855918)))))/A32)*(((3.64523933423285/((((1.94410224174678-1.94410224174678)/(-0.0200734644395055/(((-1.61517675198352+-3.79224409816778)/-4.40594647924106)/3.64523933423285)))*(0.733694339281677+((1.60281059905768*3.13001675714149)/3.13001675714149)))--2.97734643108888))/A32)*-0.0200734644395055))--4.94715183800341)))/A32))+3.30808217271807)))+(A32-(-3.73164226007855+3.22462049908298))))*((0.0774480928053851-((1.26457615030149*((1.26457615030149-1.26457615030149)*(((((((3.90593079902726/((-3.56737935401611--3.56737935401611)--4.59835248077583))+-1.61517675198352)/A32)+(((1.94410224174678-A32)/(-0.0200734644395055/(((3.48093043806131/(A32*A32))+((-0.0200734644395055/-3.14851880063319)/(2.0106748698147/((-3.85737816872108+(3.39934924672488/((4.71622979416494/1.83138260440715)-A32)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32+-0.0200734644395055)*0.450855625857595)*(-0.0200734644395055/A32)))+((1.18897805710849-2.34197731774545)*3.64523933423285))))))))+1.96258428867107)))+(-3.00405833323218-(((2.08922244023736-3.64523933423285)*((1.26457615030149-(A32+((((3.48093043806131/(4.69788208558142*(1.83138260440715-(((((-0.809412257819861/3.90593079902726)*4.8436637424353)/(1.18897805710849+(((1.58777869864188-A32)-(-0.0200734644395055/3.22462049908298))+1.88458206510379)))/(-3.14744919491009-(A32-((((4.52329554397422-4.52329554397422)*((-2.97734643108888*-1.05728345372892)+((1.96258428867107-(-4.56339240828415--2.26892945596907))/(A32/0.450855625857595))))/1.18897805710849)/3.05265008736372))))-(-1.60395072183553*-3.39004635206263)))))/-4.32980373493208)/-3.14851880063319)+3.30808217271807)))+(A32-(-3.73164226007855+(A32-(((A32-((((A32-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32)))))))/-2.4425531842262)))/-3.00405833323218)/A32)))*A32))/(4.8436637424353*-0.931352217721226))))*(((-3.14744919491009*((A32*-0.0200734644395055)*2.0106748698147))/A32)+(0.386963998998314-2.08922244023736)))+3.64523933423285)/3.22462049908298)/(A32*0.733694339281677))/A32))/(A32+(((-3.42713749955792+((-1.48291622340549-(-3.73164226007855+3.22462049908298))-((0.133258818510974/-3.39004635206263)/(4.52329554397422-1.26457615030149))))/0.824489513982418)/A32)))*A32)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32+(-2.79425889502732*(((((3.79672978460624/-3.00405833323218)/A32)+(3.30808217271807+((-1.48291622340549/(((((1.26457615030149*1.60281059905768)*((-3.16767408673218-1.14521102974247)/(((-3.16767408673218--3.16767408673218)/-3.42713749955792)+A32)))+(((0.824489513982418-A32)*1.18897805710849)*(4.52329554397422-1.60281059905768)))/-3.73164226007855)/4.69788208558142))/(-0.85081431284589+(((4.69788208558142-A32)/0.386963998998314)+((A32+(0.052361294591452/A32))/(((1.14521102974247+(-1.61517675198352+(A32/-2.79425889502732)))/(((((0.647528854994285*(1.84634945808735+(-3.2449236804986--1.60395072183553)))/((((((((-1.61517675198352/A32)+(-3.73164226007855+(A32-(A32/(A32+A32)))))*(((2.08922244023736-3.64523933423285)*((1.26457615030149-(-3.42713749955792+((((3.48093043806131/(4.69788208558142*(((1.58777869864188-A32)-(-0.0200734644395055/A32))+1.88458206510379)))/-3.14744919491009)/((1.16609837775129-((((-3.42713749955792+((-0.0200734644395055+4.71622979416494)-((0.133258818510974/-3.39004635206263)/-2.4425531842262)))/0.824489513982418)/A32)/(((((A32/-4.94715183800341)*(2.11704141664224/(A32+(3.64523933423285*(((-4.56339240828415-1.16609837775129)/(1.76797309929326-(((3.48093043806131/(((-3.38565876629403*3.07204806183164)--3.39004635206263)*3.79672978460624))+((((-3.33182040462128*(((-3.42713749955792-((A32*(-0.0200734644395055+(1.60281059905768*(((A32-1.40956066095713)*(((3.48093043806131--1.61517675198352)--4.40594647924106)*-4.56339240828415))/3.50315800822618))))-(1.19517927072056+0.386963998998314)))+1.83138260440715)/A32))/(((0.133258818510974/1.77215324995355)*(-3.73164226007855-((1.19517927072056*4.82938776052934)/-2.4425531842262)))/((1.76797309929326-((((3.79672978460624+-3.79224409816778)/(A32*3.79672978460624))+((((0.133258818510974*0.647528854994285)/((((((0.133258818510974/(((((3.90593079902726*(A32/-4.35351557216368))/4.71622979416494)/(A32/-0.267111366470314))/((1.76797309929326*(1.88458206510379/(A32--3.39004635206263)))-1.58777869864188))-(-3.33182040462128*-2.4425531842262)))*(0.0774480928053851/-3.42713749955792))+-3.39004635206263)/4.65070503042235)*4.52329554397422)+0.450855625857595))/3.79672978460624)/3.48093043806131))/(1.43077755017915--3.00405833323218)))/(A32*A32))))/1.84634945808735)/((3.30808217271807+A32)*((0.647528854994285/(A32+(-2.79425889502732*3.05265008736372)))*-1.52192392139606))))/((((A32-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32)))--2.98177002653209)/(-3.79224409816778--3.79224409816778)))))+(((A32/(((2.34197731774545+((((0.386963998998314/A32)/3.39934924672488)*((-3.2449236804986+(-2.97734643108888/(((((-3.14744919491009/-1.26966642113037)/2.0106748698147)+3.90593079902726)+-3.42713749955792)-((((-0.0200734644395055*(((2.11704141664224-4.08412086694012)/A32)/1.18105103657781))*(-2.26892945596907/A32)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32/((1.60281059905768/-1.48291622340549)/-3.14744919491009)))/3.64523933423285)/-3.2449236804986)*0.824489513982418)))))-(0.733694339281677*(-3.33182040462128+1.43077755017915))))*-2.80939743944761))/-4.56339240828415))*A32)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32*1.19517927072056))*-1.05728345372892)+(A32-(((((A32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32+(A32-(((((-0.931352217721226--0.931352217721226)/(A32+(1.19517927072056/(((-3.94146872818727--3.85737816872108)*(0.733694339281677+-3.25952703202318))--2.97734643108888))))+A32)+0.386963998998314)/3.79672978460624)))--3.16767408673218)--0.0200734644395055))))--4.59835248077583)/A32))))*4.33635560855918)))))/A32)*(((3.64523933423285/((((1.94410224174678-1.94410224174678)/(-0.0200734644395055/(((-1.61517675198352+-3.79224409816778)/-4.40594647924106)/3.64523933423285)))*A32)--2.97734643108888))/A32)*-0.0200734644395055))--4.94715183800341)))/-1.48291622340549))+3.30808217271807)))+(A32-(-3.73164226007855+3.22462049908298))))*((0.0774480928053851-((A32*((1.26457615030149-1.26457615030149)*(((((((3.90593079902726/((-3.56737935401611--3.56737935401611)--4.59835248077583))+-1.61517675198352)/A32)+(((1.94410224174678-A32)/(-0.0200734644395055/(((3.48093043806131/(A32*A32))+((-0.0200734644395055/-3.14851880063319)/(2.0106748698147/((-3.85737816872108+(3.39934924672488/((4.71622979416494/1.83138260440715)-A32)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32+(-0.0200734644395055/(((0.052361294591452/-3.73164226007855)/(1.26457615030149*A32))/1.58777869864188)))*0.450855625857595)*(-0.0200734644395055/A32)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32)/3.39934924672488))))*A32))/(4.8436637424353*-0.931352217721226))))*(((-3.14744919491009*((A32*-0.0200734644395055)*2.0106748698147))/A32)+(0.386963998998314-2.08922244023736)))+3.64523933423285)/3.22462049908298)/(A32*0.733694339281677))/A32))/(A32+(((-3.42713749955792+((-1.48291622340549-(-3.73164226007855+3.22462049908298))-((0.133258818510974/-3.39004635206263)/(4.52329554397422-1.26457615030149))))/0.824489513982418)/A32)))*A32)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32/((1.60281059905768/-1.48291622340549)/-3.14744919491009)))/3.64523933423285)/-3.2449236804986)*0.824489513982418)))))-(0.733694339281677*(-3.33182040462128+((-0.0200734644395055*A32)-(A32--0.510526529938814))))))*-2.80939743944761))))))))/-1.52192392139606)*A32))))*-0.510526529938814)+0.450855625857595)/(((4.63598611636265/((((-0.0200734644395055*(((3.79672978460624/-3.00405833323218)/A32)*3.64523933423285))*(A32*1.19517927072056))*-1.05728345372892)+(A32-(((((-1.60395072183553-((((A32/(-4.59835248077583-((0.647528854994285*(((-2.97734643108888*A32)/A32)/((((0.386963998998314/A32)/3.39934924672488)*((-1.48291622340549/(((((1.26457615030149*(0.733694339281677-0.733694339281677))*((-3.16767408673218-1.14521102974247)/(4.99009069686045+-3.39004635206263)))+(((((((-1.60395072183553-((((A32/(-4.59835248077583-((0.647528854994285*(((-2.97734643108888*A32)/A32)/((((0.386963998998314/A32)/3.39934924672488)*((-1.48291622340549/(((((1.26457615030149*(0.733694339281677-0.733694339281677))*((-3.16767408673218-1.14521102974247)/(4.99009069686045+-3.39004635206263)))+(((0.824489513982418-A32)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32)-(A32--0.510526529938814))))))*-2.80939743944761)))))-(0.824489513982418-A32)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32*1.19517927072056))*-1.05728345372892)+(A32-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32*A32))))/1.84634945808735)/((3.30808217271807+A32)*((0.647528854994285/(A32+(-2.79425889502732*3.05265008736372)))*-1.61517675198352))))/((((A32-(((2.34197731774545*(((((-3.79224409816778*-0.0200734644395055)*((2.08922244023736-2.08922244023736)*3.64523933423285))+4.8436637424353)*-0.267111366470314)*(((-1.52192392139606-((((-4.59835248077583/((((-2.97734643108888*A32)/A32)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32)))--2.98177002653209)/(-3.79224409816778--3.79224409816778)))))+(((A32/(((2.34197731774545+((((0.386963998998314/A32)/3.39934924672488)*((-3.2449236804986+(-2.97734643108888/(((((-3.14744919491009/A32)/2.0106748698147)+3.90593079902726)+-3.42713749955792)-((((-0.0200734644395055*(((2.11704141664224-4.08412086694012)/((4.33635560855918-4.33635560855918)/((((1.83138260440715/A32)/-3.00405833323218)/A32)/(2.34197731774545/-4.94715183800341))))/1.18105103657781))*(-2.26892945596907/A32))/4.65070503042235)+3.48093043806131))))/-4.53516006887276))-3.64523933423285))-3.30808217271807)/-4.56339240828415))*A32)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32)+(3.30808217271807+((-1.48291622340549/(((((1.26457615030149*(0.733694339281677-0.733694339281677))*((-3.16767408673218-1.14521102974247)/(4.99009069686045+-3.39004635206263)))+(((0.824489513982418-A32)*1.18897805710849)*(4.52329554397422-1.60281059905768)))/-3.73164226007855)/4.69788208558142))/(-0.85081431284589+(((4.69788208558142-A32)/0.386963998998314)+((A32+(0.052361294591452/A32))/(((1.14521102974247+(-1.61517675198352+(A32/-2.79425889502732)))/(((((0.647528854994285*(1.84634945808735+(-3.2449236804986-A32)))/((((((((-1.61517675198352/A32)+(-3.73164226007855+(A32-(A32/(A32+A32)))))*(((2.08922244023736-3.64523933423285)*(-3.25952703202318/(((0.052361294591452-A32)-0.733694339281677)*(((-0.0200734644395055*(((0.647528854994285*(1.84634945808735+(-3.2449236804986--1.60395072183553)))/((((((((-1.61517675198352/A32)+(-3.73164226007855+(A32-(A32/(A32+A32)))))*(((2.08922244023736-3.64523933423285)*(-3.25952703202318/(((0.052361294591452-A32)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32*0.733694339281677))/A32))/(A32+(((-3.42713749955792+((-0.0200734644395055+4.71622979416494)-((0.133258818510974/-3.39004635206263)/-2.4425531842262)))/0.824489513982418)/A32))))/4.08412086694012)*((4.52329554397422/(-1.48291622340549-(((((((((-3.42713749955792+1.18897805710849)/-3.00405833323218)/((((3.79672978460624/-3.00405833323218)/A32)+(3.30808217271807+((-1.48291622340549/(((((1.26457615030149*1.60281059905768)*((-3.16767408673218-1.14521102974247)/(4.99009069686045+A32)))+(((0.824489513982418-A32)*1.18897805710849)*(4.52329554397422-1.60281059905768)))/-3.73164226007855)/4.69788208558142))/(-0.85081431284589+(((4.69788208558142-A32)/0.386963998998314)+((A32+(0.052361294591452/A32))/(((1.14521102974247+(-1.61517675198352+(A32/-2.79425889502732)))/(((((0.647528854994285*(1.84634945808735+(-3.2449236804986--1.60395072183553)))/((((((((-1.61517675198352/A32)+(-3.73164226007855+(A32-(A32/(A32+A32)))))*(((2.08922244023736-3.64523933423285)*((1.26457615030149-(-3.42713749955792+(((((3.79672978460624/-3.00405833323218)/(4.69788208558142*(((1.58777869864188-A32)-(-0.0200734644395055/A32))+1.88458206510379)))/-4.32980373493208)/((1.16609837775129-((((-3.42713749955792+((-0.0200734644395055+4.71622979416494)-((0.133258818510974/-3.39004635206263)/-2.4425531842262)))/0.824489513982418)/A32)/(((((A32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32*(-0.0200734644395055+(1.60281059905768*(((A32-1.40956066095713)*(((3.48093043806131--1.61517675198352)--4.40594647924106)*-4.56339240828415))/3.50315800822618))))-(1.19517927072056+0.386963998998314)))+1.83138260440715)/A32))/(((0.133258818510974/1.77215324995355)*(-3.73164226007855-((1.19517927072056*4.82938776052934)/-2.4425531842262)))/((1.76797309929326-((((3.79672978460624+-3.79224409816778)/(A32*3.79672978460624))+((((0.133258818510974*0.647528854994285)/(((2.08922244023736-3.64523933423285)*(-3.25952703202318/(((0.052361294591452-A32)-0.733694339281677)*(((-0.0200734644395055*(((4.69788208558142*(1.84634945808735+(-3.2449236804986--1.60395072183553)))/(((((((3.64523933423285+(-3.73164226007855+(A32-(A32/(A32+A32)))))*(((2.08922244023736-3.64523933423285)*(-3.25952703202318/(((0.052361294591452-A32)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32*0.733694339281677))/A32))/(A32+(((-3.42713749955792+((-0.0200734644395055+4.71622979416494)-((0.133258818510974/-3.39004635206263)/-2.4425531842262)))/0.824489513982418)/A32))))/4.08412086694012)*(1.26457615030149*0.052361294591452)))))*((0.0774480928053851-0.647528854994285)/((((A32-((((1.60281059905768-1.40956066095713)*((((A32-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32*A32))))/1.84634945808735)/((3.30808217271807+A32)*((0.647528854994285/(A32+(-2.79425889502732*3.05265008736372)))*-1.52192392139606))))/((((A32-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32)))--2.98177002653209)/(-3.79224409816778--3.79224409816778)))))+(((A32/(((2.34197731774545+((((0.386963998998314/A32)/3.39934924672488)*((-3.2449236804986+(-2.97734643108888/(((((-3.14744919491009/-1.26966642113037)/2.0106748698147)+3.90593079902726)+-3.42713749955792)-((((-0.0200734644395055*(((2.11704141664224-4.08412086694012)/A32)/1.18105103657781))*(-2.26892945596907/A32))/4.65070503042235)+3.48093043806131))))/-4.53516006887276))-3.64523933423285))-((-3.42713749955792+(((-3.16767408673218--3.16767408673218)*(-3.56737935401611/-0.85081431284589))-(0.733694339281677*(-3.33182040462128+((-0.0200734644395055*A32)-(A32--0.510526529938814))))))*-2.80939743944761))/-4.56339240828415))*A32)*(4.52329554397422-1.60281059905768)))/-3.73164226007855)/4.69788208558142))/3.90593079902726)*4.8436637424353)/(1.18897805710849+((((-1.60395072183553/((0.0774480928053851*(0.133258818510974*(-4.56339240828415*((1.76797309929326*((-3.42713749955792*A32)*((4.52329554397422-4.52329554397422)-3.90593079902726)))-1.58777869864188))))/1.16609837775129))/0.0774480928053851)-(-0.0200734644395055/A32)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32))*(A32*1.19517927072056))*-1.05728345372892))+(A32-(((((-0.931352217721226--0.931352217721226)/((((-2.97734643108888+(1.19517927072056/A32))/3.48093043806131)/-2.87742668351596)+(1.19517927072056/(-3.33182040462128*(-2.4425531842262*2.11704141664224)))))+A32)+0.386963998998314)/3.79672978460624)))--3.16767408673218)--0.0200734644395055))))--4.59835248077583)/A32))))*4.33635560855918)))))/A32)*((-3.42713749955792/A32)*-0.0200734644395055))--4.94715183800341)))/-1.48291622340549))+3.30808217271807)))+(A32-(-3.73164226007855+3.22462049908298))))*((0.0774480928053851-((A32*((1.26457615030149-1.26457615030149)*(((((((3.90593079902726/((-3.56737935401611--3.56737935401611)--4.59835248077583))+-1.61517675198352)/A32)+(((1.94410224174678-A32)/(-0.0200734644395055/(((3.48093043806131/(A32*A32))+((((0.647528854994285*(1.84634945808735+(-3.2449236804986--1.60395072183553)))/((((((((-1.61517675198352/A32)+(-3.73164226007855+(A32-(A32/(A32+A32)))))*(((2.08922244023736-3.64523933423285)*((1.26457615030149-(-3.42713749955792+((((3.48093043806131/((-0.0200734644395055*(((0.647528854994285*(1.84634945808735+(-3.2449236804986--1.60395072183553)))/((((((((-1.61517675198352/A32)+(-3.73164226007855+(A32-(A32/(A32+A32)))))*(((2.08922244023736-3.64523933423285)*(-3.25952703202318/(((0.052361294591452-A32)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32*0.733694339281677))/A32))/(A32+(((-3.42713749955792+((-0.0200734644395055+4.71622979416494)-((0.133258818510974/-3.39004635206263)/-2.4425531842262)))/0.824489513982418)/A32))))*1.26457615030149))/-4.32980373493208)/((1.16609837775129-((((-3.42713749955792+((-0.0200734644395055+4.71622979416494)-((0.133258818510974/-3.39004635206263)/-2.4425531842262)))/0.824489513982418)/A32)/(((((A32/-4.94715183800341)*(2.11704141664224/(A32+(3.64523933423285*(((-4.56339240828415-1.16609837775129)/(1.76797309929326-(((3.48093043806131/(((-3.38565876629403*3.07204806183164)--3.39004635206263)*3.79672978460624))+((((-3.33182040462128*(((-3.42713749955792-((A32*(-0.0200734644395055+(1.60281059905768*(((A32-1.40956066095713)*(((3.48093043806131--1.61517675198352)--4.40594647924106)*-4.56339240828415))/3.50315800822618))))-(1.19517927072056+0.386963998998314)))+1.83138260440715)/A32))/(((0.133258818510974/1.77215324995355)*(-3.73164226007855-((-1.52192392139606*4.82938776052934)/-2.4425531842262)))/((1.76797309929326-((((3.79672978460624+-3.79224409816778)/(A32*3.79672978460624))+((((0.133258818510974*0.647528854994285)/((((-3.16767408673218--3.16767408673218)/4.65070503042235)*4.52329554397422)+0.450855625857595))/3.79672978460624)/3.48093043806131))/(1.43077755017915--3.00405833323218)))/(A32*A32))))/1.84634945808735)/((3.30808217271807+A32)*((0.647528854994285/(A32+(-2.79425889502732*3.05265008736372)))*-1.52192392139606))))/((((A32-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32)))--2.98177002653209)/(-3.79224409816778--3.79224409816778)))))+(((A32/(((2.34197731774545+((((0.386963998998314/A32)/3.39934924672488)*((-3.2449236804986+(-2.97734643108888/(((((-3.14744919491009/-1.26966642113037)/A32)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32*A32))+0.052361294591452)/((3.30808217271807+3.30808217271807)+((3.30808217271807+-3.23516322670601)*((0.733694339281677/2.0106748698147)-(A32+(-2.79425889502732*(((((3.79672978460624/-3.00405833323218)/A32)+(3.30808217271807+((-1.48291622340549/(((((1.26457615030149*1.60281059905768)*((-2.26892945596907-1.14521102974247)/(4.99009069686045+A32)))+(((0.824489513982418-A32)*1.18897805710849)*(4.52329554397422-1.60281059905768)))/-3.73164226007855)/4.69788208558142))/(-0.85081431284589+(((4.69788208558142-A32)/0.386963998998314)+((A32+(0.052361294591452/A32))/(((1.14521102974247+(-1.61517675198352+(A32/-2.79425889502732)))/(((((0.647528854994285*(1.84634945808735+(-3.2449236804986--1.60395072183553)))/((-0.0200734644395055/A32)/A32))/(A32+(((-3.42713749955792+((-1.48291622340549-(-3.73164226007855+3.22462049908298))-((0.133258818510974/-3.39004635206263)/(4.52329554397422-1.26457615030149))))/0.824489513982418)/A32)))*A32)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32*-0.0200734644395055)*2.0106748698147)--4.35351557216368)*-0.510526529938814)+0.450855625857595)/(((4.63598611636265/((((-0.0200734644395055*(0.052361294591452*(1.26457615030149*A32)))*(A32*1.19517927072056))*(1.26457615030149-1.26457615030149))+((((((0.647528854994285*(1.84634945808735+(-3.2449236804986--1.60395072183553)))/((((((((-1.61517675198352/A32)+(-3.73164226007855+(A32-(A32/(A32+A32)))))*(((2.08922244023736-3.64523933423285)*((1.76797309929326-(A32+((((3.48093043806131/(4.69788208558142*(1.83138260440715-(((((-0.809412257819861/3.90593079902726)*4.8436637424353)/(1.18897805710849+(((1.58777869864188-A32)-(-0.0200734644395055/3.22462049908298))+1.88458206510379)))/(-3.14744919491009-(A32-((((4.52329554397422-4.52329554397422)*((-2.97734643108888*-1.05728345372892)+((1.96258428867107-(-4.56339240828415--2.26892945596907))/(A32/0.450855625857595))))/1.18897805710849)/3.05265008736372))))-(-1.60395072183553*-3.39004635206263)))))/-4.32980373493208)/-3.14851880063319)+3.30808217271807)))+(A32-(-3.73164226007855+(A32-(((A32-((((A32-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32)))))))*((0.0774480928053851-0.647528854994285)/(4.8436637424353*-0.931352217721226))))*(A32+1.43077755017915))+3.64523933423285)/3.22462049908298)/(A32*0.733694339281677))/A32))/(A32+(((-3.42713749955792+((-0.0200734644395055+0.133258818510974)-((0.133258818510974/((A32--4.56339240828415)/-1.60395072183553))/-2.4425531842262)))/0.824489513982418)/A32)))*A32)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32)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32*1.19517927072056))*-1.05728345372892)+(A32-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32)-(-1.61517675198352/A32))))))*-2.80939743944761))))))))/-1.52192392139606)*A32)))))))/(-0.85081431284589--4.53516006887276))/(2.34197731774545/-4.94715183800341))))/1.18105103657781))*(-2.26892945596907/A32))/4.65070503042235)+3.48093043806131))))/-4.53516006887276))-3.64523933423285))-3.30808217271807)/1.18897805710849))*A32)*(4.52329554397422-1.60281059905768)))/-3.73164226007855)/4.69788208558142))/3.90593079902726)*4.8436637424353)/(1.18897805710849+((((-1.60395072183553/((0.0774480928053851*(0.133258818510974*(-4.56339240828415*((1.76797309929326*(A32--0.510526529938814))-1.58777869864188))))/1.16609837775129))/0.0774480928053851)-(-0.0200734644395055/A32)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32))/3.48093043806131)/(((3.64523933423285/-0.85081431284589)/A32)/-3.2449236804986))+3.07204806183164)-(((((-0.931352217721226--0.931352217721226)/((((-2.97734643108888+(1.19517927072056/A32)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32-(A32/(A32+A32)))--3.85737816872108)*(0.733694339281677+-3.25952703202318))--2.97734643108888))))/A32)/((-4.56339240828415-(A32/-4.59835248077583))+A32)))))))+A32)+0.386963998998314)/3.79672978460624)))--3.16767408673218)--0.0200734644395055))))--4.59835248077583)/A32))))*4.33635560855918)))))/A32)*(((3.64523933423285/((((1.94410224174678-1.94410224174678)/(-0.0200734644395055/(((-1.61517675198352+-3.79224409816778)/-4.40594647924106)/3.64523933423285)))*(0.733694339281677+((1.60281059905768*3.13001675714149)/3.13001675714149)))--2.97734643108888))/A32)*-0.0200734644395055))--4.94715183800341)))/-1.48291622340549))+3.30808217271807)))+(A32-(-3.73164226007855+3.22462049908298))))*((0.0774480928053851-((1.26457615030149*((1.26457615030149-1.26457615030149)*(((((((3.90593079902726/((0.824489513982418/3.42573011096228)--4.59835248077583))+-1.61517675198352)/A32)+(((1.94410224174678-A32)/(-0.0200734644395055/(((3.48093043806131/(A32*A32))+((-0.0200734644395055/-3.14851880063319)/(2.0106748698147/((-3.85737816872108+(3.39934924672488/((4.71622979416494/1.83138260440715)-A32)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32)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32)))*A32))/(4.8436637424353*-0.931352217721226))))*(((-3.14744919491009*((A32*-0.0200734644395055)*2.0106748698147))/A32)+(0.386963998998314-2.08922244023736)))+3.64523933423285)/3.22462049908298)/(A32*0.733694339281677))/A32))/(A32+(((-3.42713749955792+((-1.48291622340549-(-3.73164226007855+3.22462049908298))-((0.133258818510974/-3.39004635206263)/(4.52329554397422-1.26457615030149))))/0.824489513982418)/A32)))*A32)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32+(-0.0200734644395055/(((0.052361294591452/-3.73164226007855)/(1.26457615030149*A32))/1.58777869864188)))*0.450855625857595)*(-0.0200734644395055/A32)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32)))*A32))/(4.8436637424353*-0.931352217721226))))*(((-3.14744919491009*((A32*-0.0200734644395055)*2.0106748698147))/A32)+(0.386963998998314-2.08922244023736)))+3.64523933423285)/3.22462049908298)/(A32*0.733694339281677))/A32))/(A32+(((-3.42713749955792+((-1.48291622340549-(-3.73164226007855+3.22462049908298))-((0.133258818510974/-3.39004635206263)/(4.52329554397422-1.26457615030149))))/0.824489513982418)/A32)))*A32)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32/((1.60281059905768/-1.48291622340549)/-3.14744919491009)))/3.64523933423285)/(3.79672978460624+-3.79224409816778))*0.824489513982418)))))-(0.733694339281677*(-3.33182040462128+((-0.0200734644395055*A32)-(A32--0.510526529938814))))))*-2.80939743944761))))))))/-1.52192392139606))/-3.39004635206263)/-4.53516006887276)-(1.40956066095713/(3.64523933423285/1.77215324995355)))+1.16609837775129)/3.81127571340579)/A32)))*0.052361294591452)))))*((0.0774480928053851-0.647528854994285)/((((A32-(-3.79224409816778/3.05265008736372))/1.18897805710849)/(3.90593079902726*3.90593079902726))*-0.931352217721226))))*(-0.0200734644395055-1.19517927072056))+3.64523933423285)/3.22462049908298)/(A32*0.733694339281677))/A32))/(A32+((-3.39004635206263/0.824489513982418)/A32)))*A32)+1.18105103657781))*((-3.42713749955792+(((-3.16767408673218--3.16767408673218)*(((-3.94146872818727+((3.30808217271807/A32)+4.69788208558142))*((((A32/(-4.59835248077583-((0.647528854994285*(((-2.97734643108888*A32)/A32)/-1.05728345372892))*-4.53516006887276)))/1.84634945808735)+-4.32980373493208)+(1.60281059905768/1.83138260440715)))/-3.39004635206263))-(0.733694339281677*(-3.33182040462128+((-0.0200734644395055*A32)-(A32--0.510526529938814))))))*-2.80939743944761))))))))/-1.52192392139606))--3.16767408673218)--0.0200734644395055))))--4.59835248077583)/A32))))*4.33635560855918)))))/A32)*(((3.64523933423285/((((1.94410224174678-1.94410224174678)/(-0.0200734644395055/(((-1.61517675198352+-3.79224409816778)/-4.40594647924106)/3.64523933423285)))*(0.733694339281677+((1.60281059905768*3.13001675714149)/3.13001675714149)))--2.97734643108888))/A32)*-0.0200734644395055))--4.94715183800341)))/A32))+3.30808217271807)))+(A32-(-3.73164226007855+3.22462049908298))))*((0.0774480928053851-((1.26457615030149*((1.26457615030149-1.26457615030149)*(((((((3.90593079902726/((-3.56737935401611--3.56737935401611)--4.59835248077583))+-1.61517675198352)/A32)+(((1.94410224174678-A32)/(-0.0200734644395055/(((3.48093043806131/(A32*A32))+((-0.0200734644395055/-3.14851880063319)/(2.0106748698147/((-3.85737816872108+(3.39934924672488/((4.71622979416494/1.83138260440715)-A32)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32+-0.0200734644395055)*0.450855625857595)*(-0.0200734644395055/A32)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32)))*A32))/(4.8436637424353*-0.931352217721226))))*(((-3.14744919491009*((A32*-0.0200734644395055)*2.0106748698147))/A32)+(0.386963998998314-2.08922244023736)))+3.64523933423285)/3.22462049908298)/(A32*0.733694339281677))/A32))/(A32+(((-3.42713749955792+((-1.48291622340549-(-3.73164226007855+3.22462049908298))-((0.133258818510974/-3.39004635206263)/(4.52329554397422-1.26457615030149))))/0.824489513982418)/A32)))*A32)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32+(-2.79425889502732*(((((3.79672978460624/-3.00405833323218)/A32)+(3.30808217271807+((-1.48291622340549/(((((1.26457615030149*1.60281059905768)*((-3.16767408673218-1.14521102974247)/(((-3.16767408673218--3.16767408673218)/-3.42713749955792)+A32)))+(0.386963998998314*(4.52329554397422-1.60281059905768)))/-3.73164226007855)/4.69788208558142))/(-0.85081431284589+(((4.69788208558142-A32)/0.386963998998314)+((A32+(0.052361294591452/A32))/(((1.14521102974247+(-1.61517675198352+(A32/-2.79425889502732)))/(((((0.647528854994285*(1.84634945808735+(-3.2449236804986--1.60395072183553)))/((((((((-1.61517675198352/A32)+(-3.73164226007855+(A32-(A32/(A32+A32)))))*(((2.08922244023736-3.64523933423285)*((1.26457615030149-(-3.42713749955792+((((3.48093043806131/(4.69788208558142*(((1.58777869864188-A32)-(-0.0200734644395055/A32))+1.88458206510379)))/-3.14744919491009)/((1.16609837775129-((((-3.42713749955792+((-0.0200734644395055+4.71622979416494)-((0.133258818510974/-3.39004635206263)/-2.4425531842262)))/0.824489513982418)/A32)/(((((A32/-4.94715183800341)*(2.11704141664224/(A32+(3.64523933423285*(((-4.56339240828415-1.16609837775129)/(1.76797309929326-(((3.48093043806131/(((-3.38565876629403*3.07204806183164)--3.39004635206263)*3.79672978460624))+((((-3.33182040462128*(((-3.42713749955792-((A32*(-0.0200734644395055+(1.60281059905768*(((A32-1.40956066095713)*(((3.48093043806131--1.61517675198352)--4.40594647924106)*-4.56339240828415))/3.50315800822618))))-(1.19517927072056+0.386963998998314)))+1.83138260440715)/A32))/(((0.133258818510974/1.77215324995355)*(-3.73164226007855-((1.19517927072056*4.82938776052934)/-2.4425531842262)))/((1.76797309929326-((((3.79672978460624+-3.79224409816778)/(A32*3.79672978460624))+((((0.133258818510974*0.647528854994285)/((((((0.133258818510974/(((((3.90593079902726*(A32/-4.35351557216368))/4.71622979416494)/(A32/-0.267111366470314))/((1.76797309929326*(1.88458206510379/(A32--3.39004635206263)))-1.58777869864188))-(-3.33182040462128*-2.4425531842262)))*(0.0774480928053851/-3.42713749955792))+-3.39004635206263)/4.65070503042235)*4.52329554397422)+0.450855625857595))/3.79672978460624)/3.48093043806131))/(1.43077755017915--3.00405833323218)))/(A32*A32))))/1.84634945808735)/((3.30808217271807+A32)*((0.647528854994285/(A32+(-2.79425889502732*3.05265008736372)))*-1.52192392139606))))/((((A32-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32)))--2.98177002653209)/(-3.79224409816778--3.79224409816778)))))+(((A32/(((2.34197731774545+((((0.386963998998314/A32)/3.39934924672488)*((-3.2449236804986+(-2.97734643108888/(((((-3.14744919491009/-1.26966642113037)/2.0106748698147)+3.90593079902726)+-3.42713749955792)-((((-0.0200734644395055*(((2.11704141664224-4.08412086694012)/A32)/1.18105103657781))*(-2.26892945596907/A32)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32/((1.60281059905768/-1.48291622340549)/-3.14744919491009)))/3.64523933423285)/-3.2449236804986)*0.824489513982418)))))-(0.733694339281677*(-3.33182040462128+1.43077755017915))))*-2.80939743944761))/-4.56339240828415))*A32)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32*1.19517927072056))*-1.05728345372892)+(A32-(((((A32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32+(A32-(((((-0.931352217721226--0.931352217721226)/(A32+(1.19517927072056/(((-3.94146872818727--3.85737816872108)*(0.733694339281677+-3.25952703202318))--2.97734643108888))))+A32)+0.386963998998314)/3.79672978460624)))--3.16767408673218)--0.0200734644395055))))--4.59835248077583)/A32))))*4.33635560855918)))))/A32)*(((3.64523933423285/((((1.94410224174678-1.94410224174678)/(-0.0200734644395055/(((-1.61517675198352+-3.79224409816778)/-4.40594647924106)/3.64523933423285)))*A32)--2.97734643108888))/A32)*-0.0200734644395055))--4.94715183800341)))/-1.48291622340549))+3.30808217271807)))+(A32-(-3.73164226007855+3.22462049908298))))*((0.0774480928053851-((A32*((1.26457615030149-1.26457615030149)*(((((((3.90593079902726/((-3.56737935401611--3.56737935401611)--4.59835248077583))+-1.61517675198352)/A32)+(((1.94410224174678-A32)/(-0.0200734644395055/(((3.48093043806131/(A32*A32))+((-0.0200734644395055/-3.14851880063319)/(2.0106748698147/((-3.85737816872108+(3.39934924672488/((4.71622979416494/1.83138260440715)-A32)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32+(-0.0200734644395055/(((0.052361294591452/-3.73164226007855)/(1.26457615030149*A32))/1.58777869864188)))*0.450855625857595)*(-0.0200734644395055/A32)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32)/3.39934924672488))))*A32))/(4.8436637424353*-0.931352217721226))))*(((-3.14744919491009*((A32*-0.0200734644395055)*2.0106748698147))/A32)+(0.386963998998314-2.08922244023736)))+3.64523933423285)/3.22462049908298)/(A32*0.733694339281677))/A32))/(A32+(((-3.42713749955792+((-1.48291622340549-(-3.73164226007855+3.22462049908298))-((0.133258818510974/-3.39004635206263)/(4.52329554397422-1.26457615030149))))/0.824489513982418)/A32)))*A32)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32/((1.60281059905768/-1.48291622340549)/-3.14744919491009)))/3.64523933423285)/-3.2449236804986)*0.824489513982418)))))-(0.733694339281677*(-3.33182040462128+((-0.0200734644395055*A32)-(A32--0.510526529938814))))))*-2.80939743944761))))))))/-1.52192392139606)*A32))))*-0.510526529938814)+0.450855625857595)/(((4.63598611636265/((((-0.0200734644395055*(((3.79672978460624/-3.00405833323218)/A32)*3.64523933423285))*(A32*1.19517927072056))*-1.05728345372892)+(A32-(((((-1.60395072183553-((((A32/(-4.59835248077583-((0.647528854994285*(((-2.97734643108888*A32)/A32)/((((0.386963998998314/A32)/3.39934924672488)*((-1.48291622340549/(((((1.26457615030149*(0.733694339281677-0.733694339281677))*((-3.16767408673218-1.14521102974247)/(4.99009069686045+-3.39004635206263)))+(((((((-1.60395072183553-((((A32/(-4.59835248077583-((0.647528854994285*(((-2.97734643108888*A32)/A32)/((((0.386963998998314/A32)/3.39934924672488)*((-1.48291622340549/(((((1.26457615030149*(0.733694339281677-0.733694339281677))*((-3.16767408673218-1.14521102974247)/(4.99009069686045+-3.39004635206263)))+(((0.824489513982418-A32)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32)-(A32--0.510526529938814))))))*-2.80939743944761))))))))/-1.52192392139606)*A32)))))))/(-0.85081431284589--4.53516006887276)))*0.133258818510974))))/(((1.77215324995355/A32)/0.647528854994285)+(((0.824489513982418-A32)*(-3.16767408673218--4.35351557216368))/((-3.42713749955792*A32)*-3.33182040462128))))</f>
      </c>
    </row>
    <row r="33">
      <c r="A33" t="n" s="0">
        <v>31.313131313131315</v>
      </c>
      <c r="B33" t="n" s="0">
        <v>0.8921069405783877</v>
      </c>
      <c r="C33" s="0">
        <f>(((3.22462049908298/(A33*A33))+((1.77215324995355/((3.30808217271807+-3.23516322670601)*((0.733694339281677/2.0106748698147)-(A33+(-2.79425889502732*(((((3.79672978460624/-3.00405833323218)/A33)+(3.30808217271807+((-1.48291622340549/(((((1.26457615030149*(0.733694339281677-0.733694339281677))*((-3.16767408673218-1.14521102974247)/(4.99009069686045+-3.39004635206263)))+(((0.824489513982418-A33)*1.18897805710849)*(4.52329554397422-1.60281059905768)))/-3.73164226007855)/4.69788208558142))/(-0.85081431284589+(((4.69788208558142-A33)/0.386963998998314)+((A33+(0.052361294591452/A33))/(((1.14521102974247+(-1.61517675198352+(A33/-2.79425889502732)))/(((((0.647528854994285*(1.84634945808735+(-3.2449236804986-A33)))/((((((((-1.61517675198352/A33)+(-3.73164226007855+(A33-(A33/(A33+A33)))))*(((2.08922244023736-3.64523933423285)*(-3.25952703202318/(((0.052361294591452-A33)-0.733694339281677)*(((-0.0200734644395055*(((0.647528854994285*(1.84634945808735+(-3.2449236804986--1.60395072183553)))/((((((((-1.61517675198352/A33)+(-3.73164226007855+(A33-(A33/(A33+A33)))))*0.133258818510974)*(-0.0200734644395055-1.19517927072056))+3.64523933423285)/3.22462049908298)/(A33*0.733694339281677))/A33))/(A33+(((-3.42713749955792+((-0.0200734644395055+4.71622979416494)-((0.133258818510974/-3.39004635206263)/-2.4425531842262)))/0.824489513982418)/A33)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33)))*0.052361294591452)))))*((0.0774480928053851-0.647528854994285)/((((A33-((((A33-1.40956066095713)*((((A33-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33*(-0.0200734644395055+(1.60281059905768*(((A33-1.40956066095713)*((A33--4.40594647924106)*(-1.48291622340549--2.80939743944761)))/3.50315800822618))))-(1.19517927072056+0.386963998998314)))+1.83138260440715)/A33))/(((0.133258818510974/1.77215324995355)*(-3.73164226007855-((-1.52192392139606*4.82938776052934)/((((-1.60395072183553-((((A33/(-4.59835248077583-((0.647528854994285*(((-2.97734643108888*A33)/A33)/((((0.386963998998314/A33)/3.39934924672488)*((-1.48291622340549/(((((1.26457615030149*(0.733694339281677-0.733694339281677))*(((((-3.42713749955792+1.18897805710849)/-3.00405833323218)/-2.10323426409616)/-3.39004635206263)/-4.53516006887276))+(((0.824489513982418-A33)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33*3.79672978460624))+((((3.64523933423285*0.647528854994285)/((((((0.133258818510974/(((((3.90593079902726*(A33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33+4.33635560855918)+(((3.64523933423285/((((1.94410224174678-1.94410224174678)/(-0.0200734644395055/(((-1.61517675198352+-3.79224409816778)/-4.40594647924106)/3.64523933423285)))*(0.733694339281677+((1.60281059905768*3.13001675714149)/3.13001675714149)))--2.97734643108888))/A33)/(1.19517927072056+4.33635560855918)))/1.18897805710849)-(0.824489513982418-A33)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33*A33))))/1.84634945808735)/((3.30808217271807+A33)*((0.647528854994285/(A33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33)/A33)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33)))--2.98177002653209)/(-3.79224409816778--3.79224409816778)))))+(((A33/(((2.34197731774545+((((0.386963998998314/A33)/3.39934924672488)*((-3.2449236804986+(-2.97734643108888/(((((-3.14744919491009/A33)/2.0106748698147)+3.90593079902726)+-3.42713749955792)-((((-0.0200734644395055*(((2.11704141664224-4.08412086694012)/((4.33635560855918-4.33635560855918)/((((1.83138260440715/A33)/-3.00405833323218)/A33)/(2.34197731774545/-4.94715183800341))))/1.18105103657781))*(-2.26892945596907/A33))/4.65070503042235)+3.48093043806131))))/-4.53516006887276))-3.64523933423285))-3.30808217271807)/-4.56339240828415))*A33)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33-(((((0.133258818510974--0.931352217721226)/((((-2.97734643108888+(1.19517927072056/A33))/3.48093043806131)/(((((((-1.61517675198352/A33)+(-3.73164226007855+(A33-(A33/(A33+A33)))))*(((2.08922244023736-3.64523933423285)*((1.26457615030149-(-3.42713749955792+((((3.48093043806131/(4.69788208558142*(((1.58777869864188-A33)-(-0.0200734644395055/(((((-0.267111366470314*-0.510526529938814)+0.450855625857595)/(((4.63598611636265/((((-0.0200734644395055*(0.386963998998314*3.64523933423285))*(A33*1.19517927072056))*-1.05728345372892)+(A33-(((((-3.42713749955792/4.33635560855918)/((((((1.18105103657781/-0.809412257819861)/-4.53516006887276)/A33)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33-((-0.0200734644395055/-2.70093365224249)*((0.0774480928053851-0.0774480928053851)/(4.8436637424353*-0.931352217721226)))))/(((((A33/-4.94715183800341)*(2.11704141664224/(A33+(3.64523933423285*(((-4.56339240828415-1.16609837775129)/(1.76797309929326-(((3.48093043806131/(((-3.38565876629403*3.07204806183164)--3.39004635206263)*3.79672978460624))+((((-3.33182040462128*(((-3.42713749955792-((A33*(-0.0200734644395055+(1.60281059905768*(((A33-1.40956066095713)*(((3.48093043806131--1.61517675198352)--4.40594647924106)*-4.56339240828415))/3.50315800822618))))-(1.19517927072056+0.386963998998314)))+1.83138260440715)/A33))/(((0.133258818510974/1.77215324995355)*(-3.73164226007855-((1.19517927072056*4.82938776052934)/-2.4425531842262)))/((1.76797309929326-((((3.79672978460624+-3.79224409816778)/(A33*3.79672978460624))+((((0.133258818510974*0.647528854994285)/((((((0.133258818510974/(((((3.90593079902726*(A33/-4.35351557216368))/4.71622979416494)/(A33/-0.267111366470314))/((1.76797309929326*(1.88458206510379/(A33--3.39004635206263)))-1.58777869864188))-(-3.33182040462128*-2.4425531842262)))*(0.0774480928053851/-3.42713749955792))+-3.39004635206263)/4.65070503042235)*4.52329554397422)+0.450855625857595))/3.79672978460624)/3.48093043806131))/(1.43077755017915--3.00405833323218)))/(A33*A33))))/1.84634945808735)/((3.30808217271807+A33)*((0.647528854994285/(A33+(-2.79425889502732*3.05265008736372)))*-1.52192392139606))))/((((A33-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33)-(-0.0200734644395055/A33))+1.88458206510379)))/-4.32980373493208)/((1.16609837775129-((((-3.42713749955792+((-0.0200734644395055+A33)-((0.133258818510974/-3.39004635206263)/(0.052361294591452*3.64523933423285))))/A33)/A33)/(((((A33/-4.94715183800341)*(2.11704141664224/(A33+(-0.0200734644395055*(((-4.56339240828415-1.16609837775129)/(1.76797309929326-(((3.48093043806131/(((-3.38565876629403*3.07204806183164)--3.39004635206263)*3.79672978460624))+((((-3.33182040462128*(((-3.42713749955792-((A33*(-0.0200734644395055+(1.60281059905768*(((A33-1.40956066095713)*(((3.48093043806131--1.61517675198352)--4.40594647924106)*-4.56339240828415))/3.50315800822618))))-(1.19517927072056+0.386963998998314)))+1.83138260440715)/A33))/(((0.133258818510974/1.77215324995355)*(-3.73164226007855-((-1.52192392139606*4.82938776052934)/-2.4425531842262)))/((1.76797309929326-((((3.79672978460624+-3.79224409816778)/(A33*3.79672978460624))+((((0.133258818510974*0.647528854994285)/(((A33/4.65070503042235)*4.52329554397422)+0.450855625857595))/3.79672978460624)/3.48093043806131))/(1.43077755017915--3.00405833323218)))/(A33*A33))))/1.84634945808735)/((3.30808217271807+A33)*((0.647528854994285/(A33+(-2.79425889502732*3.05265008736372)))*-1.52192392139606))))/((((A33-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33)*3.90593079902726))-2.0106748698147))*0.133258818510974)*(-1.48291622340549/(4.99009069686045*1.26457615030149)))+3.64523933423285))/-3.94146872818727)-((3.48093043806131/(-2.4425531842262*((((-1.48291622340549/(((((1.26457615030149*(-0.0200734644395055*A33))*((-3.16767408673218-1.14521102974247)/(4.99009069686045+(((4.08412086694012/(-3.39004635206263/(((1.60281059905768*3.13001675714149)/3.13001675714149)-A33)))--2.98177002653209)/(-3.79224409816778--3.79224409816778)))))+((-4.56339240828415*A33)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33-(((((-0.931352217721226--0.931352217721226)/((((-2.97734643108888+(1.19517927072056/A33)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33)/((-4.56339240828415-(A33/-4.59835248077583))+A33)))))))+A33)+0.386963998998314)/3.79672978460624)))--3.16767408673218)--0.0200734644395055))))--4.59835248077583)/A33))))*4.33635560855918)))))/A33)*(((3.64523933423285/((((1.94410224174678-1.94410224174678)/((3.90593079902726*3.90593079902726)/(((-1.61517675198352+-3.79224409816778)/-4.40594647924106)/3.64523933423285)))*(0.733694339281677+((A33+(((-3.42713749955792+((-0.0200734644395055+4.71622979416494)-((0.133258818510974/-3.39004635206263)/-2.4425531842262)))/0.824489513982418)/A33))/3.13001675714149)))--2.97734643108888))/A33)*-0.0200734644395055))--4.94715183800341)))/-1.48291622340549))+3.30808217271807))/(4.99009069686045+(((4.08412086694012/(-3.39004635206263/(((1.60281059905768*3.13001675714149)/3.13001675714149)-A33)))--2.98177002653209)/(-3.79224409816778--3.79224409816778)))))+(((A33/(((2.34197731774545+((((0.386963998998314/A33)/3.39934924672488)*((-3.2449236804986+(-2.97734643108888/(((((-3.14744919491009/-1.26966642113037)/2.0106748698147)+3.90593079902726)+-3.42713749955792)-((((-0.0200734644395055*(((2.11704141664224-(A33+A33))/(3.30808217271807/A33))/1.18105103657781))*(-2.26892945596907/A33)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33/((1.60281059905768/-1.48291622340549)/-3.14744919491009)))/3.64523933423285)/-3.2449236804986)*0.824489513982418)))))-(0.733694339281677*(-3.33182040462128+((-0.0200734644395055*A33)-(A33--0.510526529938814))))))*-2.80939743944761))/-4.56339240828415))*A33)*(4.52329554397422-1.60281059905768)))/-3.73164226007855)/4.69788208558142))/3.90593079902726)*4.8436637424353)/(1.18897805710849+((((-1.60395072183553/((0.0774480928053851*(0.133258818510974*(-4.56339240828415*((1.76797309929326*((-3.42713749955792*A33)*((4.52329554397422-4.52329554397422)-3.90593079902726)))-1.58777869864188))))/1.16609837775129))/0.0774480928053851)-(-0.0200734644395055/A33)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33*1.19517927072056))*-1.05728345372892))+(A33-(1.26457615030149/3.79672978460624)))--3.16767408673218)--0.0200734644395055))))--4.59835248077583)/A33))))*4.33635560855918)))))/A33)*1.26457615030149)--4.94715183800341)))/-1.48291622340549))+3.30808217271807)))+(A33-(-3.73164226007855+3.22462049908298))))*((0.0774480928053851-((A33*((1.26457615030149-1.26457615030149)*(((((((3.90593079902726/((-3.56737935401611--3.56737935401611)--4.59835248077583))+-1.61517675198352)/A33)+(((1.94410224174678-A33)/(-0.0200734644395055/(((3.48093043806131/(A33*A33))+((-0.0200734644395055/-3.14851880063319)/(2.0106748698147/((-3.85737816872108+(3.39934924672488/((4.71622979416494/1.83138260440715)-A33)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33)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33)))*A33))/(4.8436637424353*-0.931352217721226))))*(((-3.14744919491009*((A33*-0.0200734644395055)*2.0106748698147))/A33)+(0.386963998998314-2.08922244023736)))+3.64523933423285)/3.22462049908298)/(A33*0.733694339281677)))+(1.19517927072056/(-3.33182040462128*(-2.4425531842262*(((A33/-4.94715183800341)*(2.11704141664224/((((0.133258818510974*0.647528854994285)/(((((((3.64523933423285/1.77215324995355)/(((((3.90593079902726*(A33/-4.35351557216368))/4.71622979416494)/(A33/-0.267111366470314))/2.11704141664224)-(-3.33182040462128*-2.4425531842262)))*(0.0774480928053851/-3.42713749955792))+-3.39004635206263)/4.65070503042235)*4.52329554397422)+0.450855625857595))/3.79672978460624)/3.48093043806131)))/((-4.56339240828415-(A33/-4.59835248077583))+A33)))))))+A33)+0.386963998998314)/3.79672978460624)))--3.16767408673218)--0.0200734644395055))))--4.59835248077583)/A33))))/1.18897805710849)+-3.23516322670601)/4.65070503042235))))/1.18897805710849)/3.05265008736372))/1.18897805710849)/(3.90593079902726*3.90593079902726))*-0.931352217721226))))*(-0.0200734644395055-1.19517927072056))+3.64523933423285)/3.22462049908298)/(A33*0.733694339281677))/A33))/(A33+((-3.39004635206263/0.824489513982418)/A33)))*A33)+1.18105103657781))*((-3.42713749955792+(((-3.16767408673218--3.16767408673218)*(((-3.94146872818727+((3.30808217271807/A33)+4.69788208558142))*((((A33/(-4.59835248077583-((0.647528854994285*(((-2.97734643108888*A33)/A33)/-1.05728345372892))*-4.53516006887276)))/1.84634945808735)+-4.32980373493208)+(1.60281059905768/1.83138260440715)))/-3.39004635206263))-(0.733694339281677*(-3.33182040462128+((-0.0200734644395055*A33)-(A33--0.510526529938814))))))*-2.80939743944761))))))))/-1.52192392139606)*A33))))))/(2.0106748698147/((-0.0200734644395055+((((3.48093043806131/(A33*A33))+0.052361294591452)/((3.30808217271807+3.30808217271807)+((3.30808217271807+-3.23516322670601)*((0.733694339281677/2.0106748698147)-(A33+(-2.79425889502732*(((((3.79672978460624/-3.00405833323218)/A33)+(3.30808217271807+((-1.48291622340549/(((((1.26457615030149*1.60281059905768)*((-3.16767408673218-1.14521102974247)/(4.99009069686045+A33)))+(((0.824489513982418-A33)*1.18897805710849)*(4.52329554397422-1.60281059905768)))/-3.73164226007855)/4.69788208558142))/(-0.85081431284589+(((4.69788208558142-A33)/0.386963998998314)+((A33+(0.052361294591452/A33))/(((1.14521102974247+(-1.61517675198352+(A33/-2.79425889502732)))/(((((0.647528854994285*(1.84634945808735+(-3.2449236804986--1.60395072183553)))/((((((((-1.61517675198352/A33)+(-3.73164226007855+(A33-(A33/(A33+A33)))))*(((2.08922244023736-3.64523933423285)*((1.26457615030149-(-3.42713749955792+((((3.48093043806131/(4.69788208558142*(((1.58777869864188-A33)-(-0.0200734644395055/A33))+1.88458206510379)))/-4.32980373493208)/((1.16609837775129-(((3.64523933423285/0.824489513982418)/A33)/(((((A33/-4.94715183800341)*(2.11704141664224/(A33+(3.64523933423285*(((-4.56339240828415-1.16609837775129)/(1.76797309929326-(((3.48093043806131/(((-3.38565876629403*3.07204806183164)--3.39004635206263)*3.79672978460624))+((((-3.33182040462128*(A33/(A33+-3.16767408673218)))/(((0.133258818510974/1.77215324995355)*(-3.73164226007855-((-1.52192392139606*4.82938776052934)/-2.4425531842262)))/((1.76797309929326-((((3.79672978460624+-3.79224409816778)/(A33*3.79672978460624))+((((0.133258818510974*0.647528854994285)/((((((0.133258818510974/(((((3.90593079902726*(A33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33+4.33635560855918)+(((3.64523933423285/((((1.94410224174678-1.94410224174678)/(-0.0200734644395055/(((-1.61517675198352+-3.79224409816778)/-4.40594647924106)/3.64523933423285)))*(0.733694339281677+((1.60281059905768*3.13001675714149)/3.13001675714149)))--2.97734643108888))/A33)/(1.19517927072056+4.33635560855918)))/(((4.69788208558142-A33)/0.386963998998314)+((A33+(0.052361294591452/A33))/(((1.14521102974247+(-1.61517675198352+(A33/-2.79425889502732)))/(((((0.647528854994285*(1.84634945808735+(-3.2449236804986--1.60395072183553)))/((((((((-1.61517675198352/A33)+(-3.73164226007855+(A33-(A33/(A33+A33)))))*(((2.08922244023736-3.64523933423285)*((1.26457615030149-(-3.42713749955792+((((3.48093043806131/(4.69788208558142*(((1.58777869864188-A33)-(-0.0200734644395055/A33)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33)/(((((A33/-4.94715183800341)*(2.11704141664224/(A33+(3.64523933423285*(((-4.56339240828415-1.16609837775129)/(1.76797309929326-(((3.48093043806131/(((-3.38565876629403*3.07204806183164)--3.39004635206263)*3.79672978460624))+((((-3.33182040462128*(((-3.42713749955792-((A33*(-0.0200734644395055+(-4.32980373493208*(((A33-1.40956066095713)*((A33--4.40594647924106)*(-1.48291622340549--2.80939743944761)))/3.50315800822618))))-(1.19517927072056+0.386963998998314)))+1.83138260440715)/A33))/(((0.133258818510974/1.77215324995355)*(-3.73164226007855-((-1.52192392139606*4.82938776052934)/-2.4425531842262)))/((1.76797309929326-((((3.79672978460624+-3.79224409816778)/(A33*3.79672978460624))+((((0.133258818510974*0.647528854994285)/((((((0.133258818510974/(((((3.90593079902726*(A33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33+4.33635560855918)+(((3.64523933423285/((((1.94410224174678-1.94410224174678)/(-0.0200734644395055/(((-1.61517675198352+-3.79224409816778)/-4.40594647924106)/3.64523933423285)))*(0.733694339281677+((1.60281059905768*3.13001675714149)/3.13001675714149)))--2.97734643108888))/A33)/(1.19517927072056+4.33635560855918)))/1.18897805710849)-(0.824489513982418-A33)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33*A33))))/1.84634945808735)/((3.30808217271807+A33)*((0.647528854994285/(A33+(-2.79425889502732*3.05265008736372)))*-1.61517675198352))))/((((A33-(((2.34197731774545*(((((-3.79224409816778*-0.0200734644395055)*((2.08922244023736-2.08922244023736)*3.64523933423285))+4.8436637424353)*-0.267111366470314)*(((-1.52192392139606-((((-4.59835248077583/((((-2.97734643108888*A33)/A33)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33)))--2.98177002653209)/(-3.79224409816778--3.79224409816778)))))+(((A33/(((2.34197731774545+((((0.386963998998314/A33)/3.39934924672488)*((-3.2449236804986+(-2.97734643108888/(((((-3.14744919491009/A33)/2.0106748698147)+3.90593079902726)+-3.42713749955792)-((((-0.0200734644395055*(((2.11704141664224-4.08412086694012)/((4.33635560855918-4.33635560855918)/((((1.83138260440715/A33)/-3.00405833323218)/A33)/(2.34197731774545/-4.94715183800341))))/1.18105103657781))*(-2.26892945596907/A33))/4.65070503042235)+3.48093043806131))))/-4.53516006887276))-3.64523933423285))-3.30808217271807)/-4.56339240828415))*A33)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33-(((((-0.931352217721226--0.931352217721226)/((((-2.97734643108888+(1.19517927072056/A33))/3.48093043806131)/(((((((-1.61517675198352/A33)+(-3.73164226007855+(A33-(A33/(A33+A33)))))*(((2.08922244023736-3.64523933423285)*((1.26457615030149-(-3.42713749955792+((((3.48093043806131/(4.69788208558142*(((1.58777869864188-A33)-(-0.0200734644395055/(((((-0.267111366470314*-0.510526529938814)+0.450855625857595)/(((4.63598611636265/((((-0.0200734644395055*(0.386963998998314*3.64523933423285))*(A33*1.19517927072056))*-1.05728345372892)+(A33-(((((-3.42713749955792/4.33635560855918)/((((((1.18105103657781/-0.809412257819861)/-4.53516006887276)/A33)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33-((((4.69788208558142-A33)/0.386963998998314)/-2.70093365224249)*((0.0774480928053851-0.0774480928053851)/(4.8436637424353*-0.931352217721226)))))/((((((1.60281059905768/-1.48291622340549)/-3.14744919491009)*(2.11704141664224/(A33+(3.64523933423285*(((-4.56339240828415-1.16609837775129)/(1.76797309929326-(((3.48093043806131/(((-3.38565876629403*3.07204806183164)--3.39004635206263)*3.79672978460624))+((((-3.33182040462128*(((-3.42713749955792-((A33*(-0.0200734644395055+(1.60281059905768*(((A33-1.40956066095713)*(((3.48093043806131--1.61517675198352)--4.40594647924106)*-4.56339240828415))/3.50315800822618))))-(1.19517927072056+0.386963998998314)))+1.83138260440715)/A33))/((0.0774480928053851*(-3.73164226007855-((1.19517927072056*4.82938776052934)/-2.4425531842262)))/((1.76797309929326-((((3.79672978460624+-3.79224409816778)/(A33*3.79672978460624))+((((0.133258818510974*0.647528854994285)/((((((0.133258818510974/(((((3.90593079902726*(A33/-4.35351557216368))/4.71622979416494)/(A33/-0.267111366470314))/((1.76797309929326*(1.88458206510379/(A33--3.39004635206263)))-1.58777869864188))-(-3.33182040462128*-2.4425531842262)))*(0.0774480928053851/-3.42713749955792))+-3.39004635206263)/4.65070503042235)*4.52329554397422)+0.450855625857595))/3.79672978460624)/3.48093043806131))/(1.43077755017915--3.00405833323218)))/(A33*A33))))/1.84634945808735)/((3.30808217271807+A33)*((0.647528854994285/(A33+(-2.79425889502732*3.05265008736372)))*-1.52192392139606))))/((((A33-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33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33)/3.39934924672488)*((-3.2449236804986+(-2.97734643108888/(((((-3.14744919491009/-1.26966642113037)/2.0106748698147)+-3.16767408673218)+-3.42713749955792)-((((-0.0200734644395055*(((2.11704141664224-4.08412086694012)/A33)/1.18105103657781))*(-2.26892945596907/A33)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33/((1.60281059905768/-1.48291622340549)/-3.14744919491009)))/3.64523933423285)/-3.2449236804986)*0.824489513982418)))))-(0.733694339281677*(-3.33182040462128+((-0.0200734644395055*A33)-(A33--0.510526529938814))))))*-2.80939743944761))+3.30808217271807))/(4.99009069686045+(((4.08412086694012/(-3.39004635206263/(((1.60281059905768*3.13001675714149)/3.13001675714149)-A33)))-(((-3.42713749955792+((-1.48291622340549-(-3.73164226007855+3.22462049908298))-((0.133258818510974/-3.39004635206263)/((((1.14521102974247+(-1.61517675198352+(A33/-2.79425889502732)))/(((((0.647528854994285*(1.84634945808735+(-3.2449236804986--1.60395072183553)))/((((((((-1.61517675198352/A33)+(-3.73164226007855+(A33-(A33/(A33+(((((1.26457615030149*(0.733694339281677-0.733694339281677))*((-3.16767408673218-1.14521102974247)/(4.99009069686045+-3.39004635206263)))+(((0.824489513982418-A33)*1.18897805710849)*(4.52329554397422-1.60281059905768)))/-3.73164226007855)/4.69788208558142))))))*(((2.08922244023736-3.64523933423285)*((1.26457615030149-(-3.42713749955792+((((3.48093043806131/(4.69788208558142*(((1.58777869864188-A33)-(-0.0200734644395055/A33))+1.88458206510379)))/-4.32980373493208)/((1.16609837775129-((((((1.77215324995355/A33)/0.647528854994285)+(((0.824489513982418-A33)*1.18897805710849)/((-3.42713749955792*A33)*-3.33182040462128)))/0.824489513982418)/A33)/(((((A33/-4.94715183800341)*(2.11704141664224/(A33+(3.64523933423285*(((-4.56339240828415-(-2.97734643108888*A33))/(1.76797309929326-(((3.48093043806131/(((-3.38565876629403*3.07204806183164)-(1.43077755017915+0.052361294591452))*3.79672978460624))+((((-3.33182040462128*(((-3.2449236804986-((A33*(-0.0200734644395055+(1.60281059905768*(((A33-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33/-4.35351557216368))/4.71622979416494)/(A33/-0.267111366470314))/((1.76797309929326*(1.88458206510379/(A33-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33*A33))))/1.84634945808735)/((3.30808217271807+A33)*((0.647528854994285/(A33+(-2.79425889502732*3.05265008736372)))*-1.52192392139606))))/((((A33-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33)))--2.98177002653209)/(-3.79224409816778--3.79224409816778)))))+(((A33/(((2.34197731774545+((((0.386963998998314/A33)/3.39934924672488)*((-3.2449236804986+(-2.97734643108888/(((((-3.14744919491009/-1.26966642113037)/2.0106748698147)+-3.16767408673218)+-3.42713749955792)-((((-0.0200734644395055*(((2.11704141664224-4.08412086694012)/A33)/1.18105103657781))*(-2.26892945596907/A33)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33/((1.60281059905768/-1.48291622340549)/-3.14744919491009)))/3.64523933423285)/-3.2449236804986)*0.824489513982418)))))-(0.733694339281677*(-3.33182040462128+((-0.0200734644395055*A33)-(A33--0.510526529938814))))))*-2.80939743944761))/-4.56339240828415))*A33)*(4.52329554397422-1.60281059905768)))/-3.73164226007855)/4.69788208558142))/3.90593079902726)*4.8436637424353)/(1.18897805710849+((((-1.60395072183553/((0.0774480928053851*(0.133258818510974*(-4.56339240828415*((1.76797309929326*((-3.42713749955792*A33)*((4.52329554397422-4.52329554397422)-3.90593079902726)))-1.58777869864188))))/1.16609837775129))/0.0774480928053851)-(-0.0200734644395055/A33)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33)/A33)/-1.05728345372892))/4.65070503042235)))*3.64523933423285))*0.133258818510974)*(((-0.0200734644395055*(0.052361294591452*(3.30808217271807+-3.23516322670601)))*(A33*1.19517927072056))*-1.05728345372892))+(A33-(((((-0.931352217721226--0.931352217721226)/((((-2.97734643108888+(1.19517927072056/A33)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33*3.79672978460624))+((((0.133258818510974*0.647528854994285)/((((((0.133258818510974/(((((3.90593079902726*(A33/-4.35351557216368))/4.71622979416494)/(A33/-0.267111366470314))/((1.76797309929326*(1.88458206510379/(A33--3.39004635206263)))-1.58777869864188))-(-3.33182040462128*-2.4425531842262)))*(0.0774480928053851/-3.42713749955792))+-3.39004635206263)/4.65070503042235)*4.52329554397422)+0.450855625857595))/3.79672978460624)/3.48093043806131))/3.79672978460624))/(A33*A33))))/-3.00405833323218))/(3.64523933423285/(((-3.94146872818727--3.85737816872108)*(0.733694339281677+-3.25952703202318))--2.97734643108888))))/A33)/((-4.56339240828415-(A33/-4.59835248077583))+A33)))))))+A33)+0.386963998998314)/3.79672978460624)))--3.16767408673218)--0.0200734644395055))))--4.59835248077583)/A33))))*4.33635560855918)))))/A33)*(((3.64523933423285/((((1.94410224174678-1.94410224174678)/(3.22462049908298*3.79672978460624))*A33)--2.97734643108888))/A33)*-0.0200734644395055))--4.94715183800341)))/-1.48291622340549))+3.30808217271807)))+(A33-(-3.73164226007855+3.22462049908298))))*((0.0774480928053851-((A33*((1.26457615030149-1.26457615030149)*(((((((3.90593079902726/((-3.56737935401611--3.56737935401611)--4.59835248077583))+-1.61517675198352)/A33)+(((1.94410224174678-A33)/(-0.0200734644395055/(((3.48093043806131/(A33*A33))+((-0.0200734644395055/-3.14851880063319)/(2.0106748698147/((-3.85737816872108+(3.39934924672488/((4.71622979416494/1.83138260440715)-A33)))*0.133258818510974))))/3.64523933423285)))/((((0.052361294591452*1.19517927072056)/-4.56339240828415)-((4.52329554397422-4.52329554397422)*(((4.8436637424353/-0.809412257819861)*(3.90593079902726--1.48291622340549))-(A33-(-0.0200734644395055*(-0.267111366470314-((-2.79425889502732/(((A33+(-0.0200734644395055/(((0.052361294591452/-3.73164226007855)/(1.26457615030149*A33))/1.58777869864188)))*0.450855625857595)*(-0.0200734644395055/A33)))+((1.18897805710849-2.34197731774545)*(1.94410224174678-A33)))))))))+1.96258428867107)))+((-3.79224409816778/3.79672978460624)-(((1.76797309929326*1.83138260440715)/(0.052361294591452*(((3.42573011096228+-3.23516322670601)/-0.0200734644395055)*(4.8436637424353+-4.59835248077583))))/-2.4425531842262)))/-3.00405833323218)/A33)))*A33))/(4.8436637424353*-0.931352217721226))))*(((-3.14744919491009*((A33*-0.0200734644395055)*2.0106748698147))/A33)+(0.386963998998314-2.08922244023736)))+3.64523933423285)/3.22462049908298)/(A33*0.733694339281677))/A33))/(A33+((((-4.59835248077583/(((1.43077755017915+0.052361294591452)+((((-3.16767408673218--3.16767408673218)/-3.42713749955792)/-3.38565876629403)*3.90593079902726))-2.0106748698147))*0.133258818510974)*(-1.48291622340549/(4.99009069686045*1.26457615030149)))/A33)))*A33)+1.18105103657781))*((-3.42713749955792+3.64523933423285)*-2.80939743944761))-1.26457615030149))))/0.824489513982418)/A33))/(-3.79224409816778--3.79224409816778)))))+(((A33/(((2.34197731774545+((((0.386963998998314/A33)/3.39934924672488)*((-3.2449236804986+(-2.97734643108888/(((((-3.14744919491009/-1.26966642113037)/2.0106748698147)+3.90593079902726)+-3.42713749955792)-((((-0.0200734644395055*(((2.11704141664224-(A33+A33))/(3.30808217271807/A33))/1.18105103657781))*(-2.26892945596907/A33)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33/((-3.33182040462128*(-2.4425531842262*(((A33/-4.94715183800341)*(2.11704141664224/((((0.133258818510974*0.647528854994285)/(((((((3.64523933423285/1.77215324995355)/(((((3.90593079902726*(A33/-4.35351557216368))/4.71622979416494)/(A33/-0.267111366470314))/2.11704141664224)-(-3.33182040462128*-2.4425531842262)))*(0.0774480928053851/-3.42713749955792))+-3.39004635206263)/4.65070503042235)*4.52329554397422)+0.450855625857595))/3.79672978460624)/3.48093043806131)))/((-4.56339240828415-(A33/-4.59835248077583))+A33))))/-3.14744919491009)))/3.64523933423285)/-3.2449236804986)*0.824489513982418)))))-(0.733694339281677*(-3.33182040462128+((-0.0200734644395055*A33)-(A33--0.510526529938814))))))*-2.80939743944761))/-4.56339240828415))*A33)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33-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33)/((-4.56339240828415-(A33/-4.59835248077583))+A33)))))))+A33)+0.386963998998314)/3.79672978460624)))--3.16767408673218)--0.0200734644395055))))--4.59835248077583)/A33))))*4.33635560855918)))))/A33)*1.26457615030149)--4.94715183800341)))/-1.48291622340549))+3.30808217271807)))+(A33-(-3.73164226007855+3.22462049908298))))*((0.0774480928053851-((A33*((1.26457615030149-1.26457615030149)*(((((((3.90593079902726/((-3.56737935401611--3.56737935401611)--4.59835248077583))+-1.61517675198352)/A33)+(((1.94410224174678-A33)/(-0.0200734644395055/(((3.48093043806131/(A33*A33))+((-0.0200734644395055/-3.14851880063319)/(2.0106748698147/((-3.85737816872108+(3.39934924672488/((4.71622979416494/1.83138260440715)-A33)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33)))*A33))/(4.8436637424353*-0.931352217721226))))*(((-3.14744919491009*((A33*-0.0200734644395055)*2.0106748698147))/A33)+(0.386963998998314-2.08922244023736)))+3.64523933423285)/3.22462049908298)/(A33*0.733694339281677)))+(1.19517927072056/(-3.33182040462128*(-2.4425531842262*(((A33/-4.94715183800341)*(2.11704141664224/((((0.133258818510974*0.647528854994285)/((0.733694339281677*4.52329554397422)+0.450855625857595))/3.79672978460624)/3.48093043806131)))/((-4.56339240828415-(A33/-4.59835248077583))+A33)))))))+A33)+0.386963998998314)/3.79672978460624)))--3.16767408673218)--0.0200734644395055))))--4.59835248077583)/A33))))*4.33635560855918)))))/A33)*(((3.64523933423285/((((1.94410224174678-1.94410224174678)/(-0.0200734644395055/(((-1.61517675198352+-3.79224409816778)/-4.40594647924106)/3.64523933423285)))*(0.733694339281677+((1.60281059905768*3.13001675714149)/3.13001675714149)))--2.97734643108888))/A33)*-0.0200734644395055))--4.94715183800341)))/A33))+3.30808217271807)))+(A33-(-3.73164226007855+3.22462049908298))))*((0.0774480928053851-((1.26457615030149*((1.26457615030149-1.26457615030149)*(((((((3.90593079902726/((-3.56737935401611--3.56737935401611)--4.59835248077583))+-1.61517675198352)/A33)+(((1.94410224174678-A33)/(-0.0200734644395055/(((3.48093043806131/(A33*A33))+((-0.0200734644395055/-3.14851880063319)/(2.0106748698147/((-3.85737816872108+(3.39934924672488/((4.71622979416494/1.83138260440715)-A33)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33+-0.0200734644395055)*0.450855625857595)*(-0.0200734644395055/A33)))+((1.18897805710849-2.34197731774545)*3.64523933423285))))))))+1.96258428867107)))+(-3.00405833323218-(((2.08922244023736-3.64523933423285)*((1.26457615030149-(A33+((((3.48093043806131/(4.69788208558142*(1.83138260440715-(((((-0.809412257819861/3.90593079902726)*4.8436637424353)/(1.18897805710849+(((1.58777869864188-A33)-(-0.0200734644395055/3.22462049908298))+1.88458206510379)))/(-3.14744919491009-(A33-((((4.52329554397422-4.52329554397422)*((-2.97734643108888*-1.05728345372892)+((1.96258428867107-(-4.56339240828415--2.26892945596907))/(A33/0.450855625857595))))/1.18897805710849)/3.05265008736372))))-(-1.60395072183553*-3.39004635206263)))))/-4.32980373493208)/-3.14851880063319)+3.30808217271807)))+(A33-(-3.73164226007855+(A33-(((A33-((((A33-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33)))))))/-2.4425531842262)))/-3.00405833323218)/A33)))*A33))/(4.8436637424353*-0.931352217721226))))*(((-3.14744919491009*((A33*-0.0200734644395055)*2.0106748698147))/A33)+(0.386963998998314-2.08922244023736)))+3.64523933423285)/3.22462049908298)/(A33*0.733694339281677))/A33))/(A33+(((-3.42713749955792+((-1.48291622340549-(-3.73164226007855+3.22462049908298))-((0.133258818510974/-3.39004635206263)/(4.52329554397422-1.26457615030149))))/0.824489513982418)/A33)))*A33)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33+(-2.79425889502732*(((((3.79672978460624/-3.00405833323218)/A33)+(3.30808217271807+((-1.48291622340549/(((((1.26457615030149*1.60281059905768)*((-3.16767408673218-1.14521102974247)/(((-3.16767408673218--3.16767408673218)/-3.42713749955792)+A33)))+(((0.824489513982418-A33)*1.18897805710849)*(4.52329554397422-1.60281059905768)))/-3.73164226007855)/4.69788208558142))/(-0.85081431284589+(((4.69788208558142-A33)/0.386963998998314)+((A33+(0.052361294591452/A33))/(((1.14521102974247+(-1.61517675198352+(A33/-2.79425889502732)))/(((((0.647528854994285*(1.84634945808735+(-3.2449236804986--1.60395072183553)))/((((((((-1.61517675198352/A33)+(-3.73164226007855+(A33-(A33/(A33+A33)))))*(((2.08922244023736-3.64523933423285)*((1.26457615030149-(-3.42713749955792+((((3.48093043806131/(4.69788208558142*(((1.58777869864188-A33)-(-0.0200734644395055/A33))+1.88458206510379)))/-3.14744919491009)/((1.16609837775129-((((-3.42713749955792+((-0.0200734644395055+4.71622979416494)-((0.133258818510974/-3.39004635206263)/-2.4425531842262)))/0.824489513982418)/A33)/(((((A33/-4.94715183800341)*(2.11704141664224/(A33+(3.64523933423285*(((-4.56339240828415-1.16609837775129)/(1.76797309929326-(((3.48093043806131/(((-3.38565876629403*3.07204806183164)--3.39004635206263)*3.79672978460624))+((((-3.33182040462128*(((-3.42713749955792-((A33*(-0.0200734644395055+(1.60281059905768*(((A33-1.40956066095713)*(((3.48093043806131--1.61517675198352)--4.40594647924106)*-4.56339240828415))/3.50315800822618))))-(1.19517927072056+0.386963998998314)))+1.83138260440715)/A33))/(((0.133258818510974/1.77215324995355)*(-3.73164226007855-((1.19517927072056*4.82938776052934)/-2.4425531842262)))/((1.76797309929326-((((3.79672978460624+-3.79224409816778)/(A33*3.79672978460624))+((((0.133258818510974*0.647528854994285)/((((((0.133258818510974/(((((3.90593079902726*(A33/-4.35351557216368))/4.71622979416494)/(A33/-0.267111366470314))/((1.76797309929326*(1.88458206510379/(A33--3.39004635206263)))-1.58777869864188))-(-3.33182040462128*-2.4425531842262)))*(0.0774480928053851/-3.42713749955792))+-3.39004635206263)/4.65070503042235)*4.52329554397422)+0.450855625857595))/3.79672978460624)/3.48093043806131))/(1.43077755017915--3.00405833323218)))/(A33*A33))))/1.84634945808735)/((3.30808217271807+A33)*((0.647528854994285/(A33+(-2.79425889502732*3.05265008736372)))*-1.52192392139606))))/((((A33-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33)))--2.98177002653209)/(-3.79224409816778--3.79224409816778)))))+(((A33/(((2.34197731774545+((((0.386963998998314/A33)/3.39934924672488)*((-3.2449236804986+(-2.97734643108888/(((((-3.14744919491009/-1.26966642113037)/2.0106748698147)+3.90593079902726)+-3.42713749955792)-((((-0.0200734644395055*(((2.11704141664224-4.08412086694012)/A33)/1.18105103657781))*(-2.26892945596907/A33)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33/((1.60281059905768/-1.48291622340549)/-3.14744919491009)))/3.64523933423285)/-3.2449236804986)*0.824489513982418)))))-(0.733694339281677*(-3.33182040462128+1.43077755017915))))*-2.80939743944761))/-4.56339240828415))*A33)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33*1.19517927072056))*-1.05728345372892)+(A33-(((((A33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33+(A33-(((((-0.931352217721226--0.931352217721226)/(A33+(1.19517927072056/(((-3.94146872818727--3.85737816872108)*(0.733694339281677+-3.25952703202318))--2.97734643108888))))+A33)+0.386963998998314)/3.79672978460624)))--3.16767408673218)--0.0200734644395055))))--4.59835248077583)/A33))))*4.33635560855918)))))/A33)*(((3.64523933423285/((((1.94410224174678-1.94410224174678)/(-0.0200734644395055/(((-1.61517675198352+-3.79224409816778)/-4.40594647924106)/3.64523933423285)))*A33)--2.97734643108888))/A33)*-0.0200734644395055))--4.94715183800341)))/-1.48291622340549))+3.30808217271807)))+(A33-(-3.73164226007855+3.22462049908298))))*((0.0774480928053851-((A33*((1.26457615030149-1.26457615030149)*(((((((3.90593079902726/((-3.56737935401611--3.56737935401611)--4.59835248077583))+-1.61517675198352)/A33)+(((1.94410224174678-A33)/(-0.0200734644395055/(((3.48093043806131/(A33*A33))+((-0.0200734644395055/-3.14851880063319)/(2.0106748698147/((-3.85737816872108+(3.39934924672488/((4.71622979416494/1.83138260440715)-A33)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33+(-0.0200734644395055/(((0.052361294591452/-3.73164226007855)/(1.26457615030149*A33))/1.58777869864188)))*0.450855625857595)*(-0.0200734644395055/A33)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33)/3.39934924672488))))*A33))/(4.8436637424353*-0.931352217721226))))*(((-3.14744919491009*((A33*-0.0200734644395055)*2.0106748698147))/A33)+(0.386963998998314-2.08922244023736)))+3.64523933423285)/3.22462049908298)/(A33*0.733694339281677))/A33))/(A33+(((-3.42713749955792+((-1.48291622340549-(-3.73164226007855+3.22462049908298))-((0.133258818510974/-3.39004635206263)/(4.52329554397422-1.26457615030149))))/0.824489513982418)/A33)))*A33)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33/((1.60281059905768/-1.48291622340549)/-3.14744919491009)))/3.64523933423285)/-3.2449236804986)*0.824489513982418)))))-(0.733694339281677*(-3.33182040462128+((-0.0200734644395055*A33)-(A33--0.510526529938814))))))*-2.80939743944761))))))))/-1.52192392139606)*A33))))*-0.510526529938814)+0.450855625857595)/(((4.63598611636265/((((-0.0200734644395055*(((3.79672978460624/-3.00405833323218)/A33)*3.64523933423285))*(A33*1.19517927072056))*-1.05728345372892)+(A33-(((((-1.60395072183553-((((A33/(-4.59835248077583-((0.647528854994285*(((-2.97734643108888*A33)/A33)/((((0.386963998998314/A33)/3.39934924672488)*((-1.48291622340549/(((((1.26457615030149*(0.733694339281677-0.733694339281677))*((-3.16767408673218-1.14521102974247)/(4.99009069686045+-3.39004635206263)))+(((((((-1.60395072183553-((((A33/(-4.59835248077583-((0.647528854994285*(((-2.97734643108888*A33)/A33)/((((0.386963998998314/A33)/3.39934924672488)*((-1.48291622340549/(((((1.26457615030149*(0.733694339281677-0.733694339281677))*((-3.16767408673218-1.14521102974247)/(4.99009069686045+-3.39004635206263)))+(((0.824489513982418-A33)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33)-(A33--0.510526529938814))))))*-2.80939743944761)))))-(0.824489513982418-A33)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33*1.19517927072056))*-1.05728345372892)+(A33-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33*A33))))/1.84634945808735)/((3.30808217271807+A33)*((0.647528854994285/(A33+(-2.79425889502732*3.05265008736372)))*-1.61517675198352))))/((((A33-(((2.34197731774545*(((((-3.79224409816778*-0.0200734644395055)*((2.08922244023736-2.08922244023736)*3.64523933423285))+4.8436637424353)*-0.267111366470314)*(((-1.52192392139606-((((-4.59835248077583/((((-2.97734643108888*A33)/A33)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33)))--2.98177002653209)/(-3.79224409816778--3.79224409816778)))))+(((A33/(((2.34197731774545+((((0.386963998998314/A33)/3.39934924672488)*((-3.2449236804986+(-2.97734643108888/(((((-3.14744919491009/A33)/2.0106748698147)+3.90593079902726)+-3.42713749955792)-((((-0.0200734644395055*(((2.11704141664224-4.08412086694012)/((4.33635560855918-4.33635560855918)/((((1.83138260440715/A33)/-3.00405833323218)/A33)/(2.34197731774545/-4.94715183800341))))/1.18105103657781))*(-2.26892945596907/A33))/4.65070503042235)+3.48093043806131))))/-4.53516006887276))-3.64523933423285))-3.30808217271807)/-4.56339240828415))*A33)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33)+(3.30808217271807+((-1.48291622340549/(((((1.26457615030149*(0.733694339281677-0.733694339281677))*((-3.16767408673218-1.14521102974247)/(4.99009069686045+-3.39004635206263)))+(((0.824489513982418-A33)*1.18897805710849)*(4.52329554397422-1.60281059905768)))/-3.73164226007855)/4.69788208558142))/(-0.85081431284589+(((4.69788208558142-A33)/0.386963998998314)+((A33+(0.052361294591452/A33))/(((1.14521102974247+(-1.61517675198352+(A33/-2.79425889502732)))/(((((0.647528854994285*(1.84634945808735+(-3.2449236804986-A33)))/((((((((-1.61517675198352/A33)+(-3.73164226007855+(A33-(A33/(A33+A33)))))*(((2.08922244023736-3.64523933423285)*(-3.25952703202318/(((0.052361294591452-A33)-0.733694339281677)*(((-0.0200734644395055*(((0.647528854994285*(1.84634945808735+(-3.2449236804986--1.60395072183553)))/((((((((-1.61517675198352/A33)+(-3.73164226007855+(A33-(A33/(A33+A33)))))*(((2.08922244023736-3.64523933423285)*(-3.25952703202318/(((0.052361294591452-A33)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33*0.733694339281677))/A33))/(A33+(((-3.42713749955792+((-0.0200734644395055+4.71622979416494)-((0.133258818510974/-3.39004635206263)/-2.4425531842262)))/0.824489513982418)/A33))))/4.08412086694012)*((4.52329554397422/(-1.48291622340549-(((((((((-3.42713749955792+1.18897805710849)/-3.00405833323218)/((((3.79672978460624/-3.00405833323218)/A33)+(3.30808217271807+((-1.48291622340549/(((((1.26457615030149*1.60281059905768)*((-3.16767408673218-1.14521102974247)/(4.99009069686045+A33)))+(((0.824489513982418-A33)*1.18897805710849)*(4.52329554397422-1.60281059905768)))/-3.73164226007855)/4.69788208558142))/(-0.85081431284589+(((4.69788208558142-A33)/0.386963998998314)+((A33+(0.052361294591452/A33))/(((1.14521102974247+(-1.61517675198352+(A33/-2.79425889502732)))/(((((0.647528854994285*(1.84634945808735+(-3.2449236804986--1.60395072183553)))/((((((((-1.61517675198352/A33)+(-3.73164226007855+(A33-(A33/(A33+A33)))))*(((2.08922244023736-3.64523933423285)*((1.26457615030149-(-3.42713749955792+(((((3.79672978460624/-3.00405833323218)/(4.69788208558142*(((1.58777869864188-A33)-(-0.0200734644395055/A33))+1.88458206510379)))/-4.32980373493208)/((1.16609837775129-((((-3.42713749955792+((-0.0200734644395055+4.71622979416494)-((0.133258818510974/-3.39004635206263)/-2.4425531842262)))/0.824489513982418)/A33)/(((((A33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33*(-0.0200734644395055+(1.60281059905768*(((A33-1.40956066095713)*(((3.48093043806131--1.61517675198352)--4.40594647924106)*-4.56339240828415))/3.50315800822618))))-(1.19517927072056+0.386963998998314)))+1.83138260440715)/A33))/(((0.133258818510974/1.77215324995355)*(-3.73164226007855-((1.19517927072056*4.82938776052934)/-2.4425531842262)))/((1.76797309929326-((((3.79672978460624+-3.79224409816778)/(A33*3.79672978460624))+((((0.133258818510974*0.647528854994285)/(((2.08922244023736-3.64523933423285)*(-3.25952703202318/(((0.052361294591452-A33)-0.733694339281677)*(((-0.0200734644395055*(((4.69788208558142*(1.84634945808735+(-3.2449236804986--1.60395072183553)))/(((((((3.64523933423285+(-3.73164226007855+(A33-(A33/(A33+A33)))))*(((2.08922244023736-3.64523933423285)*(-3.25952703202318/(((0.052361294591452-A33)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33*0.733694339281677))/A33))/(A33+(((-3.42713749955792+((-0.0200734644395055+4.71622979416494)-((0.133258818510974/-3.39004635206263)/-2.4425531842262)))/0.824489513982418)/A33))))/4.08412086694012)*(1.26457615030149*0.052361294591452)))))*((0.0774480928053851-0.647528854994285)/((((A33-((((1.60281059905768-1.40956066095713)*((((A33-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33*A33))))/1.84634945808735)/((3.30808217271807+A33)*((0.647528854994285/(A33+(-2.79425889502732*3.05265008736372)))*-1.52192392139606))))/((((A33-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33)))--2.98177002653209)/(-3.79224409816778--3.79224409816778)))))+(((A33/(((2.34197731774545+((((0.386963998998314/A33)/3.39934924672488)*((-3.2449236804986+(-2.97734643108888/(((((-3.14744919491009/-1.26966642113037)/2.0106748698147)+3.90593079902726)+-3.42713749955792)-((((-0.0200734644395055*(((2.11704141664224-4.08412086694012)/A33)/1.18105103657781))*(-2.26892945596907/A33))/4.65070503042235)+3.48093043806131))))/-4.53516006887276))-3.64523933423285))-((-3.42713749955792+(((-3.16767408673218--3.16767408673218)*(-3.56737935401611/-0.85081431284589))-(0.733694339281677*(-3.33182040462128+((-0.0200734644395055*A33)-(A33--0.510526529938814))))))*-2.80939743944761))/-4.56339240828415))*A33)*(4.52329554397422-1.60281059905768)))/-3.73164226007855)/4.69788208558142))/3.90593079902726)*4.8436637424353)/(1.18897805710849+((((-1.60395072183553/((0.0774480928053851*(0.133258818510974*(-4.56339240828415*((1.76797309929326*((-3.42713749955792*A33)*((4.52329554397422-4.52329554397422)-3.90593079902726)))-1.58777869864188))))/1.16609837775129))/0.0774480928053851)-(-0.0200734644395055/A33)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33))*(A33*1.19517927072056))*-1.05728345372892))+(A33-(((((-0.931352217721226--0.931352217721226)/((((-2.97734643108888+(1.19517927072056/A33))/3.48093043806131)/-2.87742668351596)+(1.19517927072056/(-3.33182040462128*(-2.4425531842262*2.11704141664224)))))+A33)+0.386963998998314)/3.79672978460624)))--3.16767408673218)--0.0200734644395055))))--4.59835248077583)/A33))))*4.33635560855918)))))/A33)*((-3.42713749955792/A33)*-0.0200734644395055))--4.94715183800341)))/-1.48291622340549))+3.30808217271807)))+(A33-(-3.73164226007855+3.22462049908298))))*((0.0774480928053851-((A33*((1.26457615030149-1.26457615030149)*(((((((3.90593079902726/((-3.56737935401611--3.56737935401611)--4.59835248077583))+-1.61517675198352)/A33)+(((1.94410224174678-A33)/(-0.0200734644395055/(((3.48093043806131/(A33*A33))+((((0.647528854994285*(1.84634945808735+(-3.2449236804986--1.60395072183553)))/((((((((-1.61517675198352/A33)+(-3.73164226007855+(A33-(A33/(A33+A33)))))*(((2.08922244023736-3.64523933423285)*((1.26457615030149-(-3.42713749955792+((((3.48093043806131/((-0.0200734644395055*(((0.647528854994285*(1.84634945808735+(-3.2449236804986--1.60395072183553)))/((((((((-1.61517675198352/A33)+(-3.73164226007855+(A33-(A33/(A33+A33)))))*(((2.08922244023736-3.64523933423285)*(-3.25952703202318/(((0.052361294591452-A33)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33*0.733694339281677))/A33))/(A33+(((-3.42713749955792+((-0.0200734644395055+4.71622979416494)-((0.133258818510974/-3.39004635206263)/-2.4425531842262)))/0.824489513982418)/A33))))*1.26457615030149))/-4.32980373493208)/((1.16609837775129-((((-3.42713749955792+((-0.0200734644395055+4.71622979416494)-((0.133258818510974/-3.39004635206263)/-2.4425531842262)))/0.824489513982418)/A33)/(((((A33/-4.94715183800341)*(2.11704141664224/(A33+(3.64523933423285*(((-4.56339240828415-1.16609837775129)/(1.76797309929326-(((3.48093043806131/(((-3.38565876629403*3.07204806183164)--3.39004635206263)*3.79672978460624))+((((-3.33182040462128*(((-3.42713749955792-((A33*(-0.0200734644395055+(1.60281059905768*(((A33-1.40956066095713)*(((3.48093043806131--1.61517675198352)--4.40594647924106)*-4.56339240828415))/3.50315800822618))))-(1.19517927072056+0.386963998998314)))+1.83138260440715)/A33))/(((0.133258818510974/1.77215324995355)*(-3.73164226007855-((-1.52192392139606*4.82938776052934)/-2.4425531842262)))/((1.76797309929326-((((3.79672978460624+-3.79224409816778)/(A33*3.79672978460624))+((((0.133258818510974*0.647528854994285)/((((-3.16767408673218--3.16767408673218)/4.65070503042235)*4.52329554397422)+0.450855625857595))/3.79672978460624)/3.48093043806131))/(1.43077755017915--3.00405833323218)))/(A33*A33))))/1.84634945808735)/((3.30808217271807+A33)*((0.647528854994285/(A33+(-2.79425889502732*3.05265008736372)))*-1.52192392139606))))/((((A33-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33)))--2.98177002653209)/(-3.79224409816778--3.79224409816778)))))+(((A33/(((2.34197731774545+((((0.386963998998314/A33)/3.39934924672488)*((-3.2449236804986+(-2.97734643108888/(((((-3.14744919491009/-1.26966642113037)/A33)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33*A33))+0.052361294591452)/((3.30808217271807+3.30808217271807)+((3.30808217271807+-3.23516322670601)*((0.733694339281677/2.0106748698147)-(A33+(-2.79425889502732*(((((3.79672978460624/-3.00405833323218)/A33)+(3.30808217271807+((-1.48291622340549/(((((1.26457615030149*1.60281059905768)*((-2.26892945596907-1.14521102974247)/(4.99009069686045+A33)))+(((0.824489513982418-A33)*1.18897805710849)*(4.52329554397422-1.60281059905768)))/-3.73164226007855)/4.69788208558142))/(-0.85081431284589+(((4.69788208558142-A33)/0.386963998998314)+((A33+(0.052361294591452/A33))/(((1.14521102974247+(-1.61517675198352+(A33/-2.79425889502732)))/(((((0.647528854994285*(1.84634945808735+(-3.2449236804986--1.60395072183553)))/((-0.0200734644395055/A33)/A33))/(A33+(((-3.42713749955792+((-1.48291622340549-(-3.73164226007855+3.22462049908298))-((0.133258818510974/-3.39004635206263)/(4.52329554397422-1.26457615030149))))/0.824489513982418)/A33)))*A33)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33*-0.0200734644395055)*2.0106748698147)--4.35351557216368)*-0.510526529938814)+0.450855625857595)/(((4.63598611636265/((((-0.0200734644395055*(0.052361294591452*(1.26457615030149*A33)))*(A33*1.19517927072056))*(1.26457615030149-1.26457615030149))+((((((0.647528854994285*(1.84634945808735+(-3.2449236804986--1.60395072183553)))/((((((((-1.61517675198352/A33)+(-3.73164226007855+(A33-(A33/(A33+A33)))))*(((2.08922244023736-3.64523933423285)*((1.76797309929326-(A33+((((3.48093043806131/(4.69788208558142*(1.83138260440715-(((((-0.809412257819861/3.90593079902726)*4.8436637424353)/(1.18897805710849+(((1.58777869864188-A33)-(-0.0200734644395055/3.22462049908298))+1.88458206510379)))/(-3.14744919491009-(A33-((((4.52329554397422-4.52329554397422)*((-2.97734643108888*-1.05728345372892)+((1.96258428867107-(-4.56339240828415--2.26892945596907))/(A33/0.450855625857595))))/1.18897805710849)/3.05265008736372))))-(-1.60395072183553*-3.39004635206263)))))/-4.32980373493208)/-3.14851880063319)+3.30808217271807)))+(A33-(-3.73164226007855+(A33-(((A33-((((A33-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33)))))))*((0.0774480928053851-0.647528854994285)/(4.8436637424353*-0.931352217721226))))*(A33+1.43077755017915))+3.64523933423285)/3.22462049908298)/(A33*0.733694339281677))/A33))/(A33+(((-3.42713749955792+((-0.0200734644395055+0.133258818510974)-((0.133258818510974/((A33--4.56339240828415)/-1.60395072183553))/-2.4425531842262)))/0.824489513982418)/A33)))*A33)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33)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33*1.19517927072056))*-1.05728345372892)+(A33-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33)-(-1.61517675198352/A33))))))*-2.80939743944761))))))))/-1.52192392139606)*A33)))))))/(-0.85081431284589--4.53516006887276))/(2.34197731774545/-4.94715183800341))))/1.18105103657781))*(-2.26892945596907/A33))/4.65070503042235)+3.48093043806131))))/-4.53516006887276))-3.64523933423285))-3.30808217271807)/1.18897805710849))*A33)*(4.52329554397422-1.60281059905768)))/-3.73164226007855)/4.69788208558142))/3.90593079902726)*4.8436637424353)/(1.18897805710849+((((-1.60395072183553/((0.0774480928053851*(0.133258818510974*(-4.56339240828415*((1.76797309929326*(A33--0.510526529938814))-1.58777869864188))))/1.16609837775129))/0.0774480928053851)-(-0.0200734644395055/A33)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33))/3.48093043806131)/(((3.64523933423285/-0.85081431284589)/A33)/-3.2449236804986))+3.07204806183164)-(((((-0.931352217721226--0.931352217721226)/((((-2.97734643108888+(1.19517927072056/A33)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33-(A33/(A33+A33)))--3.85737816872108)*(0.733694339281677+-3.25952703202318))--2.97734643108888))))/A33)/((-4.56339240828415-(A33/-4.59835248077583))+A33)))))))+A33)+0.386963998998314)/3.79672978460624)))--3.16767408673218)--0.0200734644395055))))--4.59835248077583)/A33))))*4.33635560855918)))))/A33)*(((3.64523933423285/((((1.94410224174678-1.94410224174678)/(-0.0200734644395055/(((-1.61517675198352+-3.79224409816778)/-4.40594647924106)/3.64523933423285)))*(0.733694339281677+((1.60281059905768*3.13001675714149)/3.13001675714149)))--2.97734643108888))/A33)*-0.0200734644395055))--4.94715183800341)))/-1.48291622340549))+3.30808217271807)))+(A33-(-3.73164226007855+3.22462049908298))))*((0.0774480928053851-((1.26457615030149*((1.26457615030149-1.26457615030149)*(((((((3.90593079902726/((0.824489513982418/3.42573011096228)--4.59835248077583))+-1.61517675198352)/A33)+(((1.94410224174678-A33)/(-0.0200734644395055/(((3.48093043806131/(A33*A33))+((-0.0200734644395055/-3.14851880063319)/(2.0106748698147/((-3.85737816872108+(3.39934924672488/((4.71622979416494/1.83138260440715)-A33)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33)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33)))*A33))/(4.8436637424353*-0.931352217721226))))*(((-3.14744919491009*((A33*-0.0200734644395055)*2.0106748698147))/A33)+(0.386963998998314-2.08922244023736)))+3.64523933423285)/3.22462049908298)/(A33*0.733694339281677))/A33))/(A33+(((-3.42713749955792+((-1.48291622340549-(-3.73164226007855+3.22462049908298))-((0.133258818510974/-3.39004635206263)/(4.52329554397422-1.26457615030149))))/0.824489513982418)/A33)))*A33)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33+(-0.0200734644395055/(((0.052361294591452/-3.73164226007855)/(1.26457615030149*A33))/1.58777869864188)))*0.450855625857595)*(-0.0200734644395055/A33)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33)))*A33))/(4.8436637424353*-0.931352217721226))))*(((-3.14744919491009*((A33*-0.0200734644395055)*2.0106748698147))/A33)+(0.386963998998314-2.08922244023736)))+3.64523933423285)/3.22462049908298)/(A33*0.733694339281677))/A33))/(A33+(((-3.42713749955792+((-1.48291622340549-(-3.73164226007855+3.22462049908298))-((0.133258818510974/-3.39004635206263)/(4.52329554397422-1.26457615030149))))/0.824489513982418)/A33)))*A33)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33/((1.60281059905768/-1.48291622340549)/-3.14744919491009)))/3.64523933423285)/(3.79672978460624+-3.79224409816778))*0.824489513982418)))))-(0.733694339281677*(-3.33182040462128+((-0.0200734644395055*A33)-(A33--0.510526529938814))))))*-2.80939743944761))))))))/-1.52192392139606))/-3.39004635206263)/-4.53516006887276)-(1.40956066095713/(3.64523933423285/1.77215324995355)))+1.16609837775129)/3.81127571340579)/A33)))*0.052361294591452)))))*((0.0774480928053851-0.647528854994285)/((((A33-(-3.79224409816778/3.05265008736372))/1.18897805710849)/(3.90593079902726*3.90593079902726))*-0.931352217721226))))*(-0.0200734644395055-1.19517927072056))+3.64523933423285)/3.22462049908298)/(A33*0.733694339281677))/A33))/(A33+((-3.39004635206263/0.824489513982418)/A33)))*A33)+1.18105103657781))*((-3.42713749955792+(((-3.16767408673218--3.16767408673218)*(((-3.94146872818727+((3.30808217271807/A33)+4.69788208558142))*((((A33/(-4.59835248077583-((0.647528854994285*(((-2.97734643108888*A33)/A33)/-1.05728345372892))*-4.53516006887276)))/1.84634945808735)+-4.32980373493208)+(1.60281059905768/1.83138260440715)))/-3.39004635206263))-(0.733694339281677*(-3.33182040462128+((-0.0200734644395055*A33)-(A33--0.510526529938814))))))*-2.80939743944761))))))))/-1.52192392139606))--3.16767408673218)--0.0200734644395055))))--4.59835248077583)/A33))))*4.33635560855918)))))/A33)*(((3.64523933423285/((((1.94410224174678-1.94410224174678)/(-0.0200734644395055/(((-1.61517675198352+-3.79224409816778)/-4.40594647924106)/3.64523933423285)))*(0.733694339281677+((1.60281059905768*3.13001675714149)/3.13001675714149)))--2.97734643108888))/A33)*-0.0200734644395055))--4.94715183800341)))/A33))+3.30808217271807)))+(A33-(-3.73164226007855+3.22462049908298))))*((0.0774480928053851-((1.26457615030149*((1.26457615030149-1.26457615030149)*(((((((3.90593079902726/((-3.56737935401611--3.56737935401611)--4.59835248077583))+-1.61517675198352)/A33)+(((1.94410224174678-A33)/(-0.0200734644395055/(((3.48093043806131/(A33*A33))+((-0.0200734644395055/-3.14851880063319)/(2.0106748698147/((-3.85737816872108+(3.39934924672488/((4.71622979416494/1.83138260440715)-A33)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33+-0.0200734644395055)*0.450855625857595)*(-0.0200734644395055/A33)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33)))*A33))/(4.8436637424353*-0.931352217721226))))*(((-3.14744919491009*((A33*-0.0200734644395055)*2.0106748698147))/A33)+(0.386963998998314-2.08922244023736)))+3.64523933423285)/3.22462049908298)/(A33*0.733694339281677))/A33))/(A33+(((-3.42713749955792+((-1.48291622340549-(-3.73164226007855+3.22462049908298))-((0.133258818510974/-3.39004635206263)/(4.52329554397422-1.26457615030149))))/0.824489513982418)/A33)))*A33)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33+(-2.79425889502732*(((((3.79672978460624/-3.00405833323218)/A33)+(3.30808217271807+((-1.48291622340549/(((((1.26457615030149*1.60281059905768)*((-3.16767408673218-1.14521102974247)/(((-3.16767408673218--3.16767408673218)/-3.42713749955792)+A33)))+(0.386963998998314*(4.52329554397422-1.60281059905768)))/-3.73164226007855)/4.69788208558142))/(-0.85081431284589+(((4.69788208558142-A33)/0.386963998998314)+((A33+(0.052361294591452/A33))/(((1.14521102974247+(-1.61517675198352+(A33/-2.79425889502732)))/(((((0.647528854994285*(1.84634945808735+(-3.2449236804986--1.60395072183553)))/((((((((-1.61517675198352/A33)+(-3.73164226007855+(A33-(A33/(A33+A33)))))*(((2.08922244023736-3.64523933423285)*((1.26457615030149-(-3.42713749955792+((((3.48093043806131/(4.69788208558142*(((1.58777869864188-A33)-(-0.0200734644395055/A33))+1.88458206510379)))/-3.14744919491009)/((1.16609837775129-((((-3.42713749955792+((-0.0200734644395055+4.71622979416494)-((0.133258818510974/-3.39004635206263)/-2.4425531842262)))/0.824489513982418)/A33)/(((((A33/-4.94715183800341)*(2.11704141664224/(A33+(3.64523933423285*(((-4.56339240828415-1.16609837775129)/(1.76797309929326-(((3.48093043806131/(((-3.38565876629403*3.07204806183164)--3.39004635206263)*3.79672978460624))+((((-3.33182040462128*(((-3.42713749955792-((A33*(-0.0200734644395055+(1.60281059905768*(((A33-1.40956066095713)*(((3.48093043806131--1.61517675198352)--4.40594647924106)*-4.56339240828415))/3.50315800822618))))-(1.19517927072056+0.386963998998314)))+1.83138260440715)/A33))/(((0.133258818510974/1.77215324995355)*(-3.73164226007855-((1.19517927072056*4.82938776052934)/-2.4425531842262)))/((1.76797309929326-((((3.79672978460624+-3.79224409816778)/(A33*3.79672978460624))+((((0.133258818510974*0.647528854994285)/((((((0.133258818510974/(((((3.90593079902726*(A33/-4.35351557216368))/4.71622979416494)/(A33/-0.267111366470314))/((1.76797309929326*(1.88458206510379/(A33--3.39004635206263)))-1.58777869864188))-(-3.33182040462128*-2.4425531842262)))*(0.0774480928053851/-3.42713749955792))+-3.39004635206263)/4.65070503042235)*4.52329554397422)+0.450855625857595))/3.79672978460624)/3.48093043806131))/(1.43077755017915--3.00405833323218)))/(A33*A33))))/1.84634945808735)/((3.30808217271807+A33)*((0.647528854994285/(A33+(-2.79425889502732*3.05265008736372)))*-1.52192392139606))))/((((A33-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33)))--2.98177002653209)/(-3.79224409816778--3.79224409816778)))))+(((A33/(((2.34197731774545+((((0.386963998998314/A33)/3.39934924672488)*((-3.2449236804986+(-2.97734643108888/(((((-3.14744919491009/-1.26966642113037)/2.0106748698147)+3.90593079902726)+-3.42713749955792)-((((-0.0200734644395055*(((2.11704141664224-4.08412086694012)/A33)/1.18105103657781))*(-2.26892945596907/A33)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33/((1.60281059905768/-1.48291622340549)/-3.14744919491009)))/3.64523933423285)/-3.2449236804986)*0.824489513982418)))))-(0.733694339281677*(-3.33182040462128+1.43077755017915))))*-2.80939743944761))/-4.56339240828415))*A33)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33*1.19517927072056))*-1.05728345372892)+(A33-(((((A33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33+(A33-(((((-0.931352217721226--0.931352217721226)/(A33+(1.19517927072056/(((-3.94146872818727--3.85737816872108)*(0.733694339281677+-3.25952703202318))--2.97734643108888))))+A33)+0.386963998998314)/3.79672978460624)))--3.16767408673218)--0.0200734644395055))))--4.59835248077583)/A33))))*4.33635560855918)))))/A33)*(((3.64523933423285/((((1.94410224174678-1.94410224174678)/(-0.0200734644395055/(((-1.61517675198352+-3.79224409816778)/-4.40594647924106)/3.64523933423285)))*A33)--2.97734643108888))/A33)*-0.0200734644395055))--4.94715183800341)))/-1.48291622340549))+3.30808217271807)))+(A33-(-3.73164226007855+3.22462049908298))))*((0.0774480928053851-((A33*((1.26457615030149-1.26457615030149)*(((((((3.90593079902726/((-3.56737935401611--3.56737935401611)--4.59835248077583))+-1.61517675198352)/A33)+(((1.94410224174678-A33)/(-0.0200734644395055/(((3.48093043806131/(A33*A33))+((-0.0200734644395055/-3.14851880063319)/(2.0106748698147/((-3.85737816872108+(3.39934924672488/((4.71622979416494/1.83138260440715)-A33)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33+(-0.0200734644395055/(((0.052361294591452/-3.73164226007855)/(1.26457615030149*A33))/1.58777869864188)))*0.450855625857595)*(-0.0200734644395055/A33)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33)/3.39934924672488))))*A33))/(4.8436637424353*-0.931352217721226))))*(((-3.14744919491009*((A33*-0.0200734644395055)*2.0106748698147))/A33)+(0.386963998998314-2.08922244023736)))+3.64523933423285)/3.22462049908298)/(A33*0.733694339281677))/A33))/(A33+(((-3.42713749955792+((-1.48291622340549-(-3.73164226007855+3.22462049908298))-((0.133258818510974/-3.39004635206263)/(4.52329554397422-1.26457615030149))))/0.824489513982418)/A33)))*A33)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33/((1.60281059905768/-1.48291622340549)/-3.14744919491009)))/3.64523933423285)/-3.2449236804986)*0.824489513982418)))))-(0.733694339281677*(-3.33182040462128+((-0.0200734644395055*A33)-(A33--0.510526529938814))))))*-2.80939743944761))))))))/-1.52192392139606)*A33))))*-0.510526529938814)+0.450855625857595)/(((4.63598611636265/((((-0.0200734644395055*(((3.79672978460624/-3.00405833323218)/A33)*3.64523933423285))*(A33*1.19517927072056))*-1.05728345372892)+(A33-(((((-1.60395072183553-((((A33/(-4.59835248077583-((0.647528854994285*(((-2.97734643108888*A33)/A33)/((((0.386963998998314/A33)/3.39934924672488)*((-1.48291622340549/(((((1.26457615030149*(0.733694339281677-0.733694339281677))*((-3.16767408673218-1.14521102974247)/(4.99009069686045+-3.39004635206263)))+(((((((-1.60395072183553-((((A33/(-4.59835248077583-((0.647528854994285*(((-2.97734643108888*A33)/A33)/((((0.386963998998314/A33)/3.39934924672488)*((-1.48291622340549/(((((1.26457615030149*(0.733694339281677-0.733694339281677))*((-3.16767408673218-1.14521102974247)/(4.99009069686045+-3.39004635206263)))+(((0.824489513982418-A33)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33)-(A33--0.510526529938814))))))*-2.80939743944761))))))))/-1.52192392139606)*A33)))))))/(-0.85081431284589--4.53516006887276)))*0.133258818510974))))/(((1.77215324995355/A33)/0.647528854994285)+(((0.824489513982418-A33)*(-3.16767408673218--4.35351557216368))/((-3.42713749955792*A33)*-3.33182040462128))))</f>
      </c>
    </row>
    <row r="34">
      <c r="A34" t="n" s="0">
        <v>32.323232323232325</v>
      </c>
      <c r="B34" t="n" s="0">
        <v>1.4037179250712621</v>
      </c>
      <c r="C34" s="0">
        <f>(((3.22462049908298/(A34*A34))+((1.77215324995355/((3.30808217271807+-3.23516322670601)*((0.733694339281677/2.0106748698147)-(A34+(-2.79425889502732*(((((3.79672978460624/-3.00405833323218)/A34)+(3.30808217271807+((-1.48291622340549/(((((1.26457615030149*(0.733694339281677-0.733694339281677))*((-3.16767408673218-1.14521102974247)/(4.99009069686045+-3.39004635206263)))+(((0.824489513982418-A34)*1.18897805710849)*(4.52329554397422-1.60281059905768)))/-3.73164226007855)/4.69788208558142))/(-0.85081431284589+(((4.69788208558142-A34)/0.386963998998314)+((A34+(0.052361294591452/A34))/(((1.14521102974247+(-1.61517675198352+(A34/-2.79425889502732)))/(((((0.647528854994285*(1.84634945808735+(-3.2449236804986-A34)))/((((((((-1.61517675198352/A34)+(-3.73164226007855+(A34-(A34/(A34+A34)))))*(((2.08922244023736-3.64523933423285)*(-3.25952703202318/(((0.052361294591452-A34)-0.733694339281677)*(((-0.0200734644395055*(((0.647528854994285*(1.84634945808735+(-3.2449236804986--1.60395072183553)))/((((((((-1.61517675198352/A34)+(-3.73164226007855+(A34-(A34/(A34+A34)))))*0.133258818510974)*(-0.0200734644395055-1.19517927072056))+3.64523933423285)/3.22462049908298)/(A34*0.733694339281677))/A34))/(A34+(((-3.42713749955792+((-0.0200734644395055+4.71622979416494)-((0.133258818510974/-3.39004635206263)/-2.4425531842262)))/0.824489513982418)/A34)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34)))*0.052361294591452)))))*((0.0774480928053851-0.647528854994285)/((((A34-((((A34-1.40956066095713)*((((A34-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34*(-0.0200734644395055+(1.60281059905768*(((A34-1.40956066095713)*((A34--4.40594647924106)*(-1.48291622340549--2.80939743944761)))/3.50315800822618))))-(1.19517927072056+0.386963998998314)))+1.83138260440715)/A34))/(((0.133258818510974/1.77215324995355)*(-3.73164226007855-((-1.52192392139606*4.82938776052934)/((((-1.60395072183553-((((A34/(-4.59835248077583-((0.647528854994285*(((-2.97734643108888*A34)/A34)/((((0.386963998998314/A34)/3.39934924672488)*((-1.48291622340549/(((((1.26457615030149*(0.733694339281677-0.733694339281677))*(((((-3.42713749955792+1.18897805710849)/-3.00405833323218)/-2.10323426409616)/-3.39004635206263)/-4.53516006887276))+(((0.824489513982418-A34)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34*3.79672978460624))+((((3.64523933423285*0.647528854994285)/((((((0.133258818510974/(((((3.90593079902726*(A34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34+4.33635560855918)+(((3.64523933423285/((((1.94410224174678-1.94410224174678)/(-0.0200734644395055/(((-1.61517675198352+-3.79224409816778)/-4.40594647924106)/3.64523933423285)))*(0.733694339281677+((1.60281059905768*3.13001675714149)/3.13001675714149)))--2.97734643108888))/A34)/(1.19517927072056+4.33635560855918)))/1.18897805710849)-(0.824489513982418-A34)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34*A34))))/1.84634945808735)/((3.30808217271807+A34)*((0.647528854994285/(A34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34)/A34)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34)))--2.98177002653209)/(-3.79224409816778--3.79224409816778)))))+(((A34/(((2.34197731774545+((((0.386963998998314/A34)/3.39934924672488)*((-3.2449236804986+(-2.97734643108888/(((((-3.14744919491009/A34)/2.0106748698147)+3.90593079902726)+-3.42713749955792)-((((-0.0200734644395055*(((2.11704141664224-4.08412086694012)/((4.33635560855918-4.33635560855918)/((((1.83138260440715/A34)/-3.00405833323218)/A34)/(2.34197731774545/-4.94715183800341))))/1.18105103657781))*(-2.26892945596907/A34))/4.65070503042235)+3.48093043806131))))/-4.53516006887276))-3.64523933423285))-3.30808217271807)/-4.56339240828415))*A34)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34-(((((0.133258818510974--0.931352217721226)/((((-2.97734643108888+(1.19517927072056/A34))/3.48093043806131)/(((((((-1.61517675198352/A34)+(-3.73164226007855+(A34-(A34/(A34+A34)))))*(((2.08922244023736-3.64523933423285)*((1.26457615030149-(-3.42713749955792+((((3.48093043806131/(4.69788208558142*(((1.58777869864188-A34)-(-0.0200734644395055/(((((-0.267111366470314*-0.510526529938814)+0.450855625857595)/(((4.63598611636265/((((-0.0200734644395055*(0.386963998998314*3.64523933423285))*(A34*1.19517927072056))*-1.05728345372892)+(A34-(((((-3.42713749955792/4.33635560855918)/((((((1.18105103657781/-0.809412257819861)/-4.53516006887276)/A34)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34-((-0.0200734644395055/-2.70093365224249)*((0.0774480928053851-0.0774480928053851)/(4.8436637424353*-0.931352217721226)))))/(((((A34/-4.94715183800341)*(2.11704141664224/(A34+(3.64523933423285*(((-4.56339240828415-1.16609837775129)/(1.76797309929326-(((3.48093043806131/(((-3.38565876629403*3.07204806183164)--3.39004635206263)*3.79672978460624))+((((-3.33182040462128*(((-3.42713749955792-((A34*(-0.0200734644395055+(1.60281059905768*(((A34-1.40956066095713)*(((3.48093043806131--1.61517675198352)--4.40594647924106)*-4.56339240828415))/3.50315800822618))))-(1.19517927072056+0.386963998998314)))+1.83138260440715)/A34))/(((0.133258818510974/1.77215324995355)*(-3.73164226007855-((1.19517927072056*4.82938776052934)/-2.4425531842262)))/((1.76797309929326-((((3.79672978460624+-3.79224409816778)/(A34*3.79672978460624))+((((0.133258818510974*0.647528854994285)/((((((0.133258818510974/(((((3.90593079902726*(A34/-4.35351557216368))/4.71622979416494)/(A34/-0.267111366470314))/((1.76797309929326*(1.88458206510379/(A34--3.39004635206263)))-1.58777869864188))-(-3.33182040462128*-2.4425531842262)))*(0.0774480928053851/-3.42713749955792))+-3.39004635206263)/4.65070503042235)*4.52329554397422)+0.450855625857595))/3.79672978460624)/3.48093043806131))/(1.43077755017915--3.00405833323218)))/(A34*A34))))/1.84634945808735)/((3.30808217271807+A34)*((0.647528854994285/(A34+(-2.79425889502732*3.05265008736372)))*-1.52192392139606))))/((((A34-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34)-(-0.0200734644395055/A34))+1.88458206510379)))/-4.32980373493208)/((1.16609837775129-((((-3.42713749955792+((-0.0200734644395055+A34)-((0.133258818510974/-3.39004635206263)/(0.052361294591452*3.64523933423285))))/A34)/A34)/(((((A34/-4.94715183800341)*(2.11704141664224/(A34+(-0.0200734644395055*(((-4.56339240828415-1.16609837775129)/(1.76797309929326-(((3.48093043806131/(((-3.38565876629403*3.07204806183164)--3.39004635206263)*3.79672978460624))+((((-3.33182040462128*(((-3.42713749955792-((A34*(-0.0200734644395055+(1.60281059905768*(((A34-1.40956066095713)*(((3.48093043806131--1.61517675198352)--4.40594647924106)*-4.56339240828415))/3.50315800822618))))-(1.19517927072056+0.386963998998314)))+1.83138260440715)/A34))/(((0.133258818510974/1.77215324995355)*(-3.73164226007855-((-1.52192392139606*4.82938776052934)/-2.4425531842262)))/((1.76797309929326-((((3.79672978460624+-3.79224409816778)/(A34*3.79672978460624))+((((0.133258818510974*0.647528854994285)/(((A34/4.65070503042235)*4.52329554397422)+0.450855625857595))/3.79672978460624)/3.48093043806131))/(1.43077755017915--3.00405833323218)))/(A34*A34))))/1.84634945808735)/((3.30808217271807+A34)*((0.647528854994285/(A34+(-2.79425889502732*3.05265008736372)))*-1.52192392139606))))/((((A34-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34)*3.90593079902726))-2.0106748698147))*0.133258818510974)*(-1.48291622340549/(4.99009069686045*1.26457615030149)))+3.64523933423285))/-3.94146872818727)-((3.48093043806131/(-2.4425531842262*((((-1.48291622340549/(((((1.26457615030149*(-0.0200734644395055*A34))*((-3.16767408673218-1.14521102974247)/(4.99009069686045+(((4.08412086694012/(-3.39004635206263/(((1.60281059905768*3.13001675714149)/3.13001675714149)-A34)))--2.98177002653209)/(-3.79224409816778--3.79224409816778)))))+((-4.56339240828415*A34)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34-(((((-0.931352217721226--0.931352217721226)/((((-2.97734643108888+(1.19517927072056/A34)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34)/((-4.56339240828415-(A34/-4.59835248077583))+A34)))))))+A34)+0.386963998998314)/3.79672978460624)))--3.16767408673218)--0.0200734644395055))))--4.59835248077583)/A34))))*4.33635560855918)))))/A34)*(((3.64523933423285/((((1.94410224174678-1.94410224174678)/((3.90593079902726*3.90593079902726)/(((-1.61517675198352+-3.79224409816778)/-4.40594647924106)/3.64523933423285)))*(0.733694339281677+((A34+(((-3.42713749955792+((-0.0200734644395055+4.71622979416494)-((0.133258818510974/-3.39004635206263)/-2.4425531842262)))/0.824489513982418)/A34))/3.13001675714149)))--2.97734643108888))/A34)*-0.0200734644395055))--4.94715183800341)))/-1.48291622340549))+3.30808217271807))/(4.99009069686045+(((4.08412086694012/(-3.39004635206263/(((1.60281059905768*3.13001675714149)/3.13001675714149)-A34)))--2.98177002653209)/(-3.79224409816778--3.79224409816778)))))+(((A34/(((2.34197731774545+((((0.386963998998314/A34)/3.39934924672488)*((-3.2449236804986+(-2.97734643108888/(((((-3.14744919491009/-1.26966642113037)/2.0106748698147)+3.90593079902726)+-3.42713749955792)-((((-0.0200734644395055*(((2.11704141664224-(A34+A34))/(3.30808217271807/A34))/1.18105103657781))*(-2.26892945596907/A34)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34/((1.60281059905768/-1.48291622340549)/-3.14744919491009)))/3.64523933423285)/-3.2449236804986)*0.824489513982418)))))-(0.733694339281677*(-3.33182040462128+((-0.0200734644395055*A34)-(A34--0.510526529938814))))))*-2.80939743944761))/-4.56339240828415))*A34)*(4.52329554397422-1.60281059905768)))/-3.73164226007855)/4.69788208558142))/3.90593079902726)*4.8436637424353)/(1.18897805710849+((((-1.60395072183553/((0.0774480928053851*(0.133258818510974*(-4.56339240828415*((1.76797309929326*((-3.42713749955792*A34)*((4.52329554397422-4.52329554397422)-3.90593079902726)))-1.58777869864188))))/1.16609837775129))/0.0774480928053851)-(-0.0200734644395055/A34)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34*1.19517927072056))*-1.05728345372892))+(A34-(1.26457615030149/3.79672978460624)))--3.16767408673218)--0.0200734644395055))))--4.59835248077583)/A34))))*4.33635560855918)))))/A34)*1.26457615030149)--4.94715183800341)))/-1.48291622340549))+3.30808217271807)))+(A34-(-3.73164226007855+3.22462049908298))))*((0.0774480928053851-((A34*((1.26457615030149-1.26457615030149)*(((((((3.90593079902726/((-3.56737935401611--3.56737935401611)--4.59835248077583))+-1.61517675198352)/A34)+(((1.94410224174678-A34)/(-0.0200734644395055/(((3.48093043806131/(A34*A34))+((-0.0200734644395055/-3.14851880063319)/(2.0106748698147/((-3.85737816872108+(3.39934924672488/((4.71622979416494/1.83138260440715)-A34)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34)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34)))*A34))/(4.8436637424353*-0.931352217721226))))*(((-3.14744919491009*((A34*-0.0200734644395055)*2.0106748698147))/A34)+(0.386963998998314-2.08922244023736)))+3.64523933423285)/3.22462049908298)/(A34*0.733694339281677)))+(1.19517927072056/(-3.33182040462128*(-2.4425531842262*(((A34/-4.94715183800341)*(2.11704141664224/((((0.133258818510974*0.647528854994285)/(((((((3.64523933423285/1.77215324995355)/(((((3.90593079902726*(A34/-4.35351557216368))/4.71622979416494)/(A34/-0.267111366470314))/2.11704141664224)-(-3.33182040462128*-2.4425531842262)))*(0.0774480928053851/-3.42713749955792))+-3.39004635206263)/4.65070503042235)*4.52329554397422)+0.450855625857595))/3.79672978460624)/3.48093043806131)))/((-4.56339240828415-(A34/-4.59835248077583))+A34)))))))+A34)+0.386963998998314)/3.79672978460624)))--3.16767408673218)--0.0200734644395055))))--4.59835248077583)/A34))))/1.18897805710849)+-3.23516322670601)/4.65070503042235))))/1.18897805710849)/3.05265008736372))/1.18897805710849)/(3.90593079902726*3.90593079902726))*-0.931352217721226))))*(-0.0200734644395055-1.19517927072056))+3.64523933423285)/3.22462049908298)/(A34*0.733694339281677))/A34))/(A34+((-3.39004635206263/0.824489513982418)/A34)))*A34)+1.18105103657781))*((-3.42713749955792+(((-3.16767408673218--3.16767408673218)*(((-3.94146872818727+((3.30808217271807/A34)+4.69788208558142))*((((A34/(-4.59835248077583-((0.647528854994285*(((-2.97734643108888*A34)/A34)/-1.05728345372892))*-4.53516006887276)))/1.84634945808735)+-4.32980373493208)+(1.60281059905768/1.83138260440715)))/-3.39004635206263))-(0.733694339281677*(-3.33182040462128+((-0.0200734644395055*A34)-(A34--0.510526529938814))))))*-2.80939743944761))))))))/-1.52192392139606)*A34))))))/(2.0106748698147/((-0.0200734644395055+((((3.48093043806131/(A34*A34))+0.052361294591452)/((3.30808217271807+3.30808217271807)+((3.30808217271807+-3.23516322670601)*((0.733694339281677/2.0106748698147)-(A34+(-2.79425889502732*(((((3.79672978460624/-3.00405833323218)/A34)+(3.30808217271807+((-1.48291622340549/(((((1.26457615030149*1.60281059905768)*((-3.16767408673218-1.14521102974247)/(4.99009069686045+A34)))+(((0.824489513982418-A34)*1.18897805710849)*(4.52329554397422-1.60281059905768)))/-3.73164226007855)/4.69788208558142))/(-0.85081431284589+(((4.69788208558142-A34)/0.386963998998314)+((A34+(0.052361294591452/A34))/(((1.14521102974247+(-1.61517675198352+(A34/-2.79425889502732)))/(((((0.647528854994285*(1.84634945808735+(-3.2449236804986--1.60395072183553)))/((((((((-1.61517675198352/A34)+(-3.73164226007855+(A34-(A34/(A34+A34)))))*(((2.08922244023736-3.64523933423285)*((1.26457615030149-(-3.42713749955792+((((3.48093043806131/(4.69788208558142*(((1.58777869864188-A34)-(-0.0200734644395055/A34))+1.88458206510379)))/-4.32980373493208)/((1.16609837775129-(((3.64523933423285/0.824489513982418)/A34)/(((((A34/-4.94715183800341)*(2.11704141664224/(A34+(3.64523933423285*(((-4.56339240828415-1.16609837775129)/(1.76797309929326-(((3.48093043806131/(((-3.38565876629403*3.07204806183164)--3.39004635206263)*3.79672978460624))+((((-3.33182040462128*(A34/(A34+-3.16767408673218)))/(((0.133258818510974/1.77215324995355)*(-3.73164226007855-((-1.52192392139606*4.82938776052934)/-2.4425531842262)))/((1.76797309929326-((((3.79672978460624+-3.79224409816778)/(A34*3.79672978460624))+((((0.133258818510974*0.647528854994285)/((((((0.133258818510974/(((((3.90593079902726*(A34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34+4.33635560855918)+(((3.64523933423285/((((1.94410224174678-1.94410224174678)/(-0.0200734644395055/(((-1.61517675198352+-3.79224409816778)/-4.40594647924106)/3.64523933423285)))*(0.733694339281677+((1.60281059905768*3.13001675714149)/3.13001675714149)))--2.97734643108888))/A34)/(1.19517927072056+4.33635560855918)))/(((4.69788208558142-A34)/0.386963998998314)+((A34+(0.052361294591452/A34))/(((1.14521102974247+(-1.61517675198352+(A34/-2.79425889502732)))/(((((0.647528854994285*(1.84634945808735+(-3.2449236804986--1.60395072183553)))/((((((((-1.61517675198352/A34)+(-3.73164226007855+(A34-(A34/(A34+A34)))))*(((2.08922244023736-3.64523933423285)*((1.26457615030149-(-3.42713749955792+((((3.48093043806131/(4.69788208558142*(((1.58777869864188-A34)-(-0.0200734644395055/A34)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34)/(((((A34/-4.94715183800341)*(2.11704141664224/(A34+(3.64523933423285*(((-4.56339240828415-1.16609837775129)/(1.76797309929326-(((3.48093043806131/(((-3.38565876629403*3.07204806183164)--3.39004635206263)*3.79672978460624))+((((-3.33182040462128*(((-3.42713749955792-((A34*(-0.0200734644395055+(-4.32980373493208*(((A34-1.40956066095713)*((A34--4.40594647924106)*(-1.48291622340549--2.80939743944761)))/3.50315800822618))))-(1.19517927072056+0.386963998998314)))+1.83138260440715)/A34))/(((0.133258818510974/1.77215324995355)*(-3.73164226007855-((-1.52192392139606*4.82938776052934)/-2.4425531842262)))/((1.76797309929326-((((3.79672978460624+-3.79224409816778)/(A34*3.79672978460624))+((((0.133258818510974*0.647528854994285)/((((((0.133258818510974/(((((3.90593079902726*(A34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34+4.33635560855918)+(((3.64523933423285/((((1.94410224174678-1.94410224174678)/(-0.0200734644395055/(((-1.61517675198352+-3.79224409816778)/-4.40594647924106)/3.64523933423285)))*(0.733694339281677+((1.60281059905768*3.13001675714149)/3.13001675714149)))--2.97734643108888))/A34)/(1.19517927072056+4.33635560855918)))/1.18897805710849)-(0.824489513982418-A34)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34*A34))))/1.84634945808735)/((3.30808217271807+A34)*((0.647528854994285/(A34+(-2.79425889502732*3.05265008736372)))*-1.61517675198352))))/((((A34-(((2.34197731774545*(((((-3.79224409816778*-0.0200734644395055)*((2.08922244023736-2.08922244023736)*3.64523933423285))+4.8436637424353)*-0.267111366470314)*(((-1.52192392139606-((((-4.59835248077583/((((-2.97734643108888*A34)/A34)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34)))--2.98177002653209)/(-3.79224409816778--3.79224409816778)))))+(((A34/(((2.34197731774545+((((0.386963998998314/A34)/3.39934924672488)*((-3.2449236804986+(-2.97734643108888/(((((-3.14744919491009/A34)/2.0106748698147)+3.90593079902726)+-3.42713749955792)-((((-0.0200734644395055*(((2.11704141664224-4.08412086694012)/((4.33635560855918-4.33635560855918)/((((1.83138260440715/A34)/-3.00405833323218)/A34)/(2.34197731774545/-4.94715183800341))))/1.18105103657781))*(-2.26892945596907/A34))/4.65070503042235)+3.48093043806131))))/-4.53516006887276))-3.64523933423285))-3.30808217271807)/-4.56339240828415))*A34)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34-(((((-0.931352217721226--0.931352217721226)/((((-2.97734643108888+(1.19517927072056/A34))/3.48093043806131)/(((((((-1.61517675198352/A34)+(-3.73164226007855+(A34-(A34/(A34+A34)))))*(((2.08922244023736-3.64523933423285)*((1.26457615030149-(-3.42713749955792+((((3.48093043806131/(4.69788208558142*(((1.58777869864188-A34)-(-0.0200734644395055/(((((-0.267111366470314*-0.510526529938814)+0.450855625857595)/(((4.63598611636265/((((-0.0200734644395055*(0.386963998998314*3.64523933423285))*(A34*1.19517927072056))*-1.05728345372892)+(A34-(((((-3.42713749955792/4.33635560855918)/((((((1.18105103657781/-0.809412257819861)/-4.53516006887276)/A34)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34-((((4.69788208558142-A34)/0.386963998998314)/-2.70093365224249)*((0.0774480928053851-0.0774480928053851)/(4.8436637424353*-0.931352217721226)))))/((((((1.60281059905768/-1.48291622340549)/-3.14744919491009)*(2.11704141664224/(A34+(3.64523933423285*(((-4.56339240828415-1.16609837775129)/(1.76797309929326-(((3.48093043806131/(((-3.38565876629403*3.07204806183164)--3.39004635206263)*3.79672978460624))+((((-3.33182040462128*(((-3.42713749955792-((A34*(-0.0200734644395055+(1.60281059905768*(((A34-1.40956066095713)*(((3.48093043806131--1.61517675198352)--4.40594647924106)*-4.56339240828415))/3.50315800822618))))-(1.19517927072056+0.386963998998314)))+1.83138260440715)/A34))/((0.0774480928053851*(-3.73164226007855-((1.19517927072056*4.82938776052934)/-2.4425531842262)))/((1.76797309929326-((((3.79672978460624+-3.79224409816778)/(A34*3.79672978460624))+((((0.133258818510974*0.647528854994285)/((((((0.133258818510974/(((((3.90593079902726*(A34/-4.35351557216368))/4.71622979416494)/(A34/-0.267111366470314))/((1.76797309929326*(1.88458206510379/(A34--3.39004635206263)))-1.58777869864188))-(-3.33182040462128*-2.4425531842262)))*(0.0774480928053851/-3.42713749955792))+-3.39004635206263)/4.65070503042235)*4.52329554397422)+0.450855625857595))/3.79672978460624)/3.48093043806131))/(1.43077755017915--3.00405833323218)))/(A34*A34))))/1.84634945808735)/((3.30808217271807+A34)*((0.647528854994285/(A34+(-2.79425889502732*3.05265008736372)))*-1.52192392139606))))/((((A34-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34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34)/3.39934924672488)*((-3.2449236804986+(-2.97734643108888/(((((-3.14744919491009/-1.26966642113037)/2.0106748698147)+-3.16767408673218)+-3.42713749955792)-((((-0.0200734644395055*(((2.11704141664224-4.08412086694012)/A34)/1.18105103657781))*(-2.26892945596907/A34)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34/((1.60281059905768/-1.48291622340549)/-3.14744919491009)))/3.64523933423285)/-3.2449236804986)*0.824489513982418)))))-(0.733694339281677*(-3.33182040462128+((-0.0200734644395055*A34)-(A34--0.510526529938814))))))*-2.80939743944761))+3.30808217271807))/(4.99009069686045+(((4.08412086694012/(-3.39004635206263/(((1.60281059905768*3.13001675714149)/3.13001675714149)-A34)))-(((-3.42713749955792+((-1.48291622340549-(-3.73164226007855+3.22462049908298))-((0.133258818510974/-3.39004635206263)/((((1.14521102974247+(-1.61517675198352+(A34/-2.79425889502732)))/(((((0.647528854994285*(1.84634945808735+(-3.2449236804986--1.60395072183553)))/((((((((-1.61517675198352/A34)+(-3.73164226007855+(A34-(A34/(A34+(((((1.26457615030149*(0.733694339281677-0.733694339281677))*((-3.16767408673218-1.14521102974247)/(4.99009069686045+-3.39004635206263)))+(((0.824489513982418-A34)*1.18897805710849)*(4.52329554397422-1.60281059905768)))/-3.73164226007855)/4.69788208558142))))))*(((2.08922244023736-3.64523933423285)*((1.26457615030149-(-3.42713749955792+((((3.48093043806131/(4.69788208558142*(((1.58777869864188-A34)-(-0.0200734644395055/A34))+1.88458206510379)))/-4.32980373493208)/((1.16609837775129-((((((1.77215324995355/A34)/0.647528854994285)+(((0.824489513982418-A34)*1.18897805710849)/((-3.42713749955792*A34)*-3.33182040462128)))/0.824489513982418)/A34)/(((((A34/-4.94715183800341)*(2.11704141664224/(A34+(3.64523933423285*(((-4.56339240828415-(-2.97734643108888*A34))/(1.76797309929326-(((3.48093043806131/(((-3.38565876629403*3.07204806183164)-(1.43077755017915+0.052361294591452))*3.79672978460624))+((((-3.33182040462128*(((-3.2449236804986-((A34*(-0.0200734644395055+(1.60281059905768*(((A34-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34/-4.35351557216368))/4.71622979416494)/(A34/-0.267111366470314))/((1.76797309929326*(1.88458206510379/(A34-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34*A34))))/1.84634945808735)/((3.30808217271807+A34)*((0.647528854994285/(A34+(-2.79425889502732*3.05265008736372)))*-1.52192392139606))))/((((A34-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34)))--2.98177002653209)/(-3.79224409816778--3.79224409816778)))))+(((A34/(((2.34197731774545+((((0.386963998998314/A34)/3.39934924672488)*((-3.2449236804986+(-2.97734643108888/(((((-3.14744919491009/-1.26966642113037)/2.0106748698147)+-3.16767408673218)+-3.42713749955792)-((((-0.0200734644395055*(((2.11704141664224-4.08412086694012)/A34)/1.18105103657781))*(-2.26892945596907/A34)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34/((1.60281059905768/-1.48291622340549)/-3.14744919491009)))/3.64523933423285)/-3.2449236804986)*0.824489513982418)))))-(0.733694339281677*(-3.33182040462128+((-0.0200734644395055*A34)-(A34--0.510526529938814))))))*-2.80939743944761))/-4.56339240828415))*A34)*(4.52329554397422-1.60281059905768)))/-3.73164226007855)/4.69788208558142))/3.90593079902726)*4.8436637424353)/(1.18897805710849+((((-1.60395072183553/((0.0774480928053851*(0.133258818510974*(-4.56339240828415*((1.76797309929326*((-3.42713749955792*A34)*((4.52329554397422-4.52329554397422)-3.90593079902726)))-1.58777869864188))))/1.16609837775129))/0.0774480928053851)-(-0.0200734644395055/A34)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34)/A34)/-1.05728345372892))/4.65070503042235)))*3.64523933423285))*0.133258818510974)*(((-0.0200734644395055*(0.052361294591452*(3.30808217271807+-3.23516322670601)))*(A34*1.19517927072056))*-1.05728345372892))+(A34-(((((-0.931352217721226--0.931352217721226)/((((-2.97734643108888+(1.19517927072056/A34)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34*3.79672978460624))+((((0.133258818510974*0.647528854994285)/((((((0.133258818510974/(((((3.90593079902726*(A34/-4.35351557216368))/4.71622979416494)/(A34/-0.267111366470314))/((1.76797309929326*(1.88458206510379/(A34--3.39004635206263)))-1.58777869864188))-(-3.33182040462128*-2.4425531842262)))*(0.0774480928053851/-3.42713749955792))+-3.39004635206263)/4.65070503042235)*4.52329554397422)+0.450855625857595))/3.79672978460624)/3.48093043806131))/3.79672978460624))/(A34*A34))))/-3.00405833323218))/(3.64523933423285/(((-3.94146872818727--3.85737816872108)*(0.733694339281677+-3.25952703202318))--2.97734643108888))))/A34)/((-4.56339240828415-(A34/-4.59835248077583))+A34)))))))+A34)+0.386963998998314)/3.79672978460624)))--3.16767408673218)--0.0200734644395055))))--4.59835248077583)/A34))))*4.33635560855918)))))/A34)*(((3.64523933423285/((((1.94410224174678-1.94410224174678)/(3.22462049908298*3.79672978460624))*A34)--2.97734643108888))/A34)*-0.0200734644395055))--4.94715183800341)))/-1.48291622340549))+3.30808217271807)))+(A34-(-3.73164226007855+3.22462049908298))))*((0.0774480928053851-((A34*((1.26457615030149-1.26457615030149)*(((((((3.90593079902726/((-3.56737935401611--3.56737935401611)--4.59835248077583))+-1.61517675198352)/A34)+(((1.94410224174678-A34)/(-0.0200734644395055/(((3.48093043806131/(A34*A34))+((-0.0200734644395055/-3.14851880063319)/(2.0106748698147/((-3.85737816872108+(3.39934924672488/((4.71622979416494/1.83138260440715)-A34)))*0.133258818510974))))/3.64523933423285)))/((((0.052361294591452*1.19517927072056)/-4.56339240828415)-((4.52329554397422-4.52329554397422)*(((4.8436637424353/-0.809412257819861)*(3.90593079902726--1.48291622340549))-(A34-(-0.0200734644395055*(-0.267111366470314-((-2.79425889502732/(((A34+(-0.0200734644395055/(((0.052361294591452/-3.73164226007855)/(1.26457615030149*A34))/1.58777869864188)))*0.450855625857595)*(-0.0200734644395055/A34)))+((1.18897805710849-2.34197731774545)*(1.94410224174678-A34)))))))))+1.96258428867107)))+((-3.79224409816778/3.79672978460624)-(((1.76797309929326*1.83138260440715)/(0.052361294591452*(((3.42573011096228+-3.23516322670601)/-0.0200734644395055)*(4.8436637424353+-4.59835248077583))))/-2.4425531842262)))/-3.00405833323218)/A34)))*A34))/(4.8436637424353*-0.931352217721226))))*(((-3.14744919491009*((A34*-0.0200734644395055)*2.0106748698147))/A34)+(0.386963998998314-2.08922244023736)))+3.64523933423285)/3.22462049908298)/(A34*0.733694339281677))/A34))/(A34+((((-4.59835248077583/(((1.43077755017915+0.052361294591452)+((((-3.16767408673218--3.16767408673218)/-3.42713749955792)/-3.38565876629403)*3.90593079902726))-2.0106748698147))*0.133258818510974)*(-1.48291622340549/(4.99009069686045*1.26457615030149)))/A34)))*A34)+1.18105103657781))*((-3.42713749955792+3.64523933423285)*-2.80939743944761))-1.26457615030149))))/0.824489513982418)/A34))/(-3.79224409816778--3.79224409816778)))))+(((A34/(((2.34197731774545+((((0.386963998998314/A34)/3.39934924672488)*((-3.2449236804986+(-2.97734643108888/(((((-3.14744919491009/-1.26966642113037)/2.0106748698147)+3.90593079902726)+-3.42713749955792)-((((-0.0200734644395055*(((2.11704141664224-(A34+A34))/(3.30808217271807/A34))/1.18105103657781))*(-2.26892945596907/A34)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34/((-3.33182040462128*(-2.4425531842262*(((A34/-4.94715183800341)*(2.11704141664224/((((0.133258818510974*0.647528854994285)/(((((((3.64523933423285/1.77215324995355)/(((((3.90593079902726*(A34/-4.35351557216368))/4.71622979416494)/(A34/-0.267111366470314))/2.11704141664224)-(-3.33182040462128*-2.4425531842262)))*(0.0774480928053851/-3.42713749955792))+-3.39004635206263)/4.65070503042235)*4.52329554397422)+0.450855625857595))/3.79672978460624)/3.48093043806131)))/((-4.56339240828415-(A34/-4.59835248077583))+A34))))/-3.14744919491009)))/3.64523933423285)/-3.2449236804986)*0.824489513982418)))))-(0.733694339281677*(-3.33182040462128+((-0.0200734644395055*A34)-(A34--0.510526529938814))))))*-2.80939743944761))/-4.56339240828415))*A34)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34-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34)/((-4.56339240828415-(A34/-4.59835248077583))+A34)))))))+A34)+0.386963998998314)/3.79672978460624)))--3.16767408673218)--0.0200734644395055))))--4.59835248077583)/A34))))*4.33635560855918)))))/A34)*1.26457615030149)--4.94715183800341)))/-1.48291622340549))+3.30808217271807)))+(A34-(-3.73164226007855+3.22462049908298))))*((0.0774480928053851-((A34*((1.26457615030149-1.26457615030149)*(((((((3.90593079902726/((-3.56737935401611--3.56737935401611)--4.59835248077583))+-1.61517675198352)/A34)+(((1.94410224174678-A34)/(-0.0200734644395055/(((3.48093043806131/(A34*A34))+((-0.0200734644395055/-3.14851880063319)/(2.0106748698147/((-3.85737816872108+(3.39934924672488/((4.71622979416494/1.83138260440715)-A34)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34)))*A34))/(4.8436637424353*-0.931352217721226))))*(((-3.14744919491009*((A34*-0.0200734644395055)*2.0106748698147))/A34)+(0.386963998998314-2.08922244023736)))+3.64523933423285)/3.22462049908298)/(A34*0.733694339281677)))+(1.19517927072056/(-3.33182040462128*(-2.4425531842262*(((A34/-4.94715183800341)*(2.11704141664224/((((0.133258818510974*0.647528854994285)/((0.733694339281677*4.52329554397422)+0.450855625857595))/3.79672978460624)/3.48093043806131)))/((-4.56339240828415-(A34/-4.59835248077583))+A34)))))))+A34)+0.386963998998314)/3.79672978460624)))--3.16767408673218)--0.0200734644395055))))--4.59835248077583)/A34))))*4.33635560855918)))))/A34)*(((3.64523933423285/((((1.94410224174678-1.94410224174678)/(-0.0200734644395055/(((-1.61517675198352+-3.79224409816778)/-4.40594647924106)/3.64523933423285)))*(0.733694339281677+((1.60281059905768*3.13001675714149)/3.13001675714149)))--2.97734643108888))/A34)*-0.0200734644395055))--4.94715183800341)))/A34))+3.30808217271807)))+(A34-(-3.73164226007855+3.22462049908298))))*((0.0774480928053851-((1.26457615030149*((1.26457615030149-1.26457615030149)*(((((((3.90593079902726/((-3.56737935401611--3.56737935401611)--4.59835248077583))+-1.61517675198352)/A34)+(((1.94410224174678-A34)/(-0.0200734644395055/(((3.48093043806131/(A34*A34))+((-0.0200734644395055/-3.14851880063319)/(2.0106748698147/((-3.85737816872108+(3.39934924672488/((4.71622979416494/1.83138260440715)-A34)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34+-0.0200734644395055)*0.450855625857595)*(-0.0200734644395055/A34)))+((1.18897805710849-2.34197731774545)*3.64523933423285))))))))+1.96258428867107)))+(-3.00405833323218-(((2.08922244023736-3.64523933423285)*((1.26457615030149-(A34+((((3.48093043806131/(4.69788208558142*(1.83138260440715-(((((-0.809412257819861/3.90593079902726)*4.8436637424353)/(1.18897805710849+(((1.58777869864188-A34)-(-0.0200734644395055/3.22462049908298))+1.88458206510379)))/(-3.14744919491009-(A34-((((4.52329554397422-4.52329554397422)*((-2.97734643108888*-1.05728345372892)+((1.96258428867107-(-4.56339240828415--2.26892945596907))/(A34/0.450855625857595))))/1.18897805710849)/3.05265008736372))))-(-1.60395072183553*-3.39004635206263)))))/-4.32980373493208)/-3.14851880063319)+3.30808217271807)))+(A34-(-3.73164226007855+(A34-(((A34-((((A34-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34)))))))/-2.4425531842262)))/-3.00405833323218)/A34)))*A34))/(4.8436637424353*-0.931352217721226))))*(((-3.14744919491009*((A34*-0.0200734644395055)*2.0106748698147))/A34)+(0.386963998998314-2.08922244023736)))+3.64523933423285)/3.22462049908298)/(A34*0.733694339281677))/A34))/(A34+(((-3.42713749955792+((-1.48291622340549-(-3.73164226007855+3.22462049908298))-((0.133258818510974/-3.39004635206263)/(4.52329554397422-1.26457615030149))))/0.824489513982418)/A34)))*A34)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34+(-2.79425889502732*(((((3.79672978460624/-3.00405833323218)/A34)+(3.30808217271807+((-1.48291622340549/(((((1.26457615030149*1.60281059905768)*((-3.16767408673218-1.14521102974247)/(((-3.16767408673218--3.16767408673218)/-3.42713749955792)+A34)))+(((0.824489513982418-A34)*1.18897805710849)*(4.52329554397422-1.60281059905768)))/-3.73164226007855)/4.69788208558142))/(-0.85081431284589+(((4.69788208558142-A34)/0.386963998998314)+((A34+(0.052361294591452/A34))/(((1.14521102974247+(-1.61517675198352+(A34/-2.79425889502732)))/(((((0.647528854994285*(1.84634945808735+(-3.2449236804986--1.60395072183553)))/((((((((-1.61517675198352/A34)+(-3.73164226007855+(A34-(A34/(A34+A34)))))*(((2.08922244023736-3.64523933423285)*((1.26457615030149-(-3.42713749955792+((((3.48093043806131/(4.69788208558142*(((1.58777869864188-A34)-(-0.0200734644395055/A34))+1.88458206510379)))/-3.14744919491009)/((1.16609837775129-((((-3.42713749955792+((-0.0200734644395055+4.71622979416494)-((0.133258818510974/-3.39004635206263)/-2.4425531842262)))/0.824489513982418)/A34)/(((((A34/-4.94715183800341)*(2.11704141664224/(A34+(3.64523933423285*(((-4.56339240828415-1.16609837775129)/(1.76797309929326-(((3.48093043806131/(((-3.38565876629403*3.07204806183164)--3.39004635206263)*3.79672978460624))+((((-3.33182040462128*(((-3.42713749955792-((A34*(-0.0200734644395055+(1.60281059905768*(((A34-1.40956066095713)*(((3.48093043806131--1.61517675198352)--4.40594647924106)*-4.56339240828415))/3.50315800822618))))-(1.19517927072056+0.386963998998314)))+1.83138260440715)/A34))/(((0.133258818510974/1.77215324995355)*(-3.73164226007855-((1.19517927072056*4.82938776052934)/-2.4425531842262)))/((1.76797309929326-((((3.79672978460624+-3.79224409816778)/(A34*3.79672978460624))+((((0.133258818510974*0.647528854994285)/((((((0.133258818510974/(((((3.90593079902726*(A34/-4.35351557216368))/4.71622979416494)/(A34/-0.267111366470314))/((1.76797309929326*(1.88458206510379/(A34--3.39004635206263)))-1.58777869864188))-(-3.33182040462128*-2.4425531842262)))*(0.0774480928053851/-3.42713749955792))+-3.39004635206263)/4.65070503042235)*4.52329554397422)+0.450855625857595))/3.79672978460624)/3.48093043806131))/(1.43077755017915--3.00405833323218)))/(A34*A34))))/1.84634945808735)/((3.30808217271807+A34)*((0.647528854994285/(A34+(-2.79425889502732*3.05265008736372)))*-1.52192392139606))))/((((A34-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34)))--2.98177002653209)/(-3.79224409816778--3.79224409816778)))))+(((A34/(((2.34197731774545+((((0.386963998998314/A34)/3.39934924672488)*((-3.2449236804986+(-2.97734643108888/(((((-3.14744919491009/-1.26966642113037)/2.0106748698147)+3.90593079902726)+-3.42713749955792)-((((-0.0200734644395055*(((2.11704141664224-4.08412086694012)/A34)/1.18105103657781))*(-2.26892945596907/A34)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34/((1.60281059905768/-1.48291622340549)/-3.14744919491009)))/3.64523933423285)/-3.2449236804986)*0.824489513982418)))))-(0.733694339281677*(-3.33182040462128+1.43077755017915))))*-2.80939743944761))/-4.56339240828415))*A34)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34*1.19517927072056))*-1.05728345372892)+(A34-(((((A34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34+(A34-(((((-0.931352217721226--0.931352217721226)/(A34+(1.19517927072056/(((-3.94146872818727--3.85737816872108)*(0.733694339281677+-3.25952703202318))--2.97734643108888))))+A34)+0.386963998998314)/3.79672978460624)))--3.16767408673218)--0.0200734644395055))))--4.59835248077583)/A34))))*4.33635560855918)))))/A34)*(((3.64523933423285/((((1.94410224174678-1.94410224174678)/(-0.0200734644395055/(((-1.61517675198352+-3.79224409816778)/-4.40594647924106)/3.64523933423285)))*A34)--2.97734643108888))/A34)*-0.0200734644395055))--4.94715183800341)))/-1.48291622340549))+3.30808217271807)))+(A34-(-3.73164226007855+3.22462049908298))))*((0.0774480928053851-((A34*((1.26457615030149-1.26457615030149)*(((((((3.90593079902726/((-3.56737935401611--3.56737935401611)--4.59835248077583))+-1.61517675198352)/A34)+(((1.94410224174678-A34)/(-0.0200734644395055/(((3.48093043806131/(A34*A34))+((-0.0200734644395055/-3.14851880063319)/(2.0106748698147/((-3.85737816872108+(3.39934924672488/((4.71622979416494/1.83138260440715)-A34)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34+(-0.0200734644395055/(((0.052361294591452/-3.73164226007855)/(1.26457615030149*A34))/1.58777869864188)))*0.450855625857595)*(-0.0200734644395055/A34)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34)/3.39934924672488))))*A34))/(4.8436637424353*-0.931352217721226))))*(((-3.14744919491009*((A34*-0.0200734644395055)*2.0106748698147))/A34)+(0.386963998998314-2.08922244023736)))+3.64523933423285)/3.22462049908298)/(A34*0.733694339281677))/A34))/(A34+(((-3.42713749955792+((-1.48291622340549-(-3.73164226007855+3.22462049908298))-((0.133258818510974/-3.39004635206263)/(4.52329554397422-1.26457615030149))))/0.824489513982418)/A34)))*A34)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34/((1.60281059905768/-1.48291622340549)/-3.14744919491009)))/3.64523933423285)/-3.2449236804986)*0.824489513982418)))))-(0.733694339281677*(-3.33182040462128+((-0.0200734644395055*A34)-(A34--0.510526529938814))))))*-2.80939743944761))))))))/-1.52192392139606)*A34))))*-0.510526529938814)+0.450855625857595)/(((4.63598611636265/((((-0.0200734644395055*(((3.79672978460624/-3.00405833323218)/A34)*3.64523933423285))*(A34*1.19517927072056))*-1.05728345372892)+(A34-(((((-1.60395072183553-((((A34/(-4.59835248077583-((0.647528854994285*(((-2.97734643108888*A34)/A34)/((((0.386963998998314/A34)/3.39934924672488)*((-1.48291622340549/(((((1.26457615030149*(0.733694339281677-0.733694339281677))*((-3.16767408673218-1.14521102974247)/(4.99009069686045+-3.39004635206263)))+(((((((-1.60395072183553-((((A34/(-4.59835248077583-((0.647528854994285*(((-2.97734643108888*A34)/A34)/((((0.386963998998314/A34)/3.39934924672488)*((-1.48291622340549/(((((1.26457615030149*(0.733694339281677-0.733694339281677))*((-3.16767408673218-1.14521102974247)/(4.99009069686045+-3.39004635206263)))+(((0.824489513982418-A34)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34)-(A34--0.510526529938814))))))*-2.80939743944761)))))-(0.824489513982418-A34)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34*1.19517927072056))*-1.05728345372892)+(A34-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34*A34))))/1.84634945808735)/((3.30808217271807+A34)*((0.647528854994285/(A34+(-2.79425889502732*3.05265008736372)))*-1.61517675198352))))/((((A34-(((2.34197731774545*(((((-3.79224409816778*-0.0200734644395055)*((2.08922244023736-2.08922244023736)*3.64523933423285))+4.8436637424353)*-0.267111366470314)*(((-1.52192392139606-((((-4.59835248077583/((((-2.97734643108888*A34)/A34)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34)))--2.98177002653209)/(-3.79224409816778--3.79224409816778)))))+(((A34/(((2.34197731774545+((((0.386963998998314/A34)/3.39934924672488)*((-3.2449236804986+(-2.97734643108888/(((((-3.14744919491009/A34)/2.0106748698147)+3.90593079902726)+-3.42713749955792)-((((-0.0200734644395055*(((2.11704141664224-4.08412086694012)/((4.33635560855918-4.33635560855918)/((((1.83138260440715/A34)/-3.00405833323218)/A34)/(2.34197731774545/-4.94715183800341))))/1.18105103657781))*(-2.26892945596907/A34))/4.65070503042235)+3.48093043806131))))/-4.53516006887276))-3.64523933423285))-3.30808217271807)/-4.56339240828415))*A34)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34)+(3.30808217271807+((-1.48291622340549/(((((1.26457615030149*(0.733694339281677-0.733694339281677))*((-3.16767408673218-1.14521102974247)/(4.99009069686045+-3.39004635206263)))+(((0.824489513982418-A34)*1.18897805710849)*(4.52329554397422-1.60281059905768)))/-3.73164226007855)/4.69788208558142))/(-0.85081431284589+(((4.69788208558142-A34)/0.386963998998314)+((A34+(0.052361294591452/A34))/(((1.14521102974247+(-1.61517675198352+(A34/-2.79425889502732)))/(((((0.647528854994285*(1.84634945808735+(-3.2449236804986-A34)))/((((((((-1.61517675198352/A34)+(-3.73164226007855+(A34-(A34/(A34+A34)))))*(((2.08922244023736-3.64523933423285)*(-3.25952703202318/(((0.052361294591452-A34)-0.733694339281677)*(((-0.0200734644395055*(((0.647528854994285*(1.84634945808735+(-3.2449236804986--1.60395072183553)))/((((((((-1.61517675198352/A34)+(-3.73164226007855+(A34-(A34/(A34+A34)))))*(((2.08922244023736-3.64523933423285)*(-3.25952703202318/(((0.052361294591452-A34)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34*0.733694339281677))/A34))/(A34+(((-3.42713749955792+((-0.0200734644395055+4.71622979416494)-((0.133258818510974/-3.39004635206263)/-2.4425531842262)))/0.824489513982418)/A34))))/4.08412086694012)*((4.52329554397422/(-1.48291622340549-(((((((((-3.42713749955792+1.18897805710849)/-3.00405833323218)/((((3.79672978460624/-3.00405833323218)/A34)+(3.30808217271807+((-1.48291622340549/(((((1.26457615030149*1.60281059905768)*((-3.16767408673218-1.14521102974247)/(4.99009069686045+A34)))+(((0.824489513982418-A34)*1.18897805710849)*(4.52329554397422-1.60281059905768)))/-3.73164226007855)/4.69788208558142))/(-0.85081431284589+(((4.69788208558142-A34)/0.386963998998314)+((A34+(0.052361294591452/A34))/(((1.14521102974247+(-1.61517675198352+(A34/-2.79425889502732)))/(((((0.647528854994285*(1.84634945808735+(-3.2449236804986--1.60395072183553)))/((((((((-1.61517675198352/A34)+(-3.73164226007855+(A34-(A34/(A34+A34)))))*(((2.08922244023736-3.64523933423285)*((1.26457615030149-(-3.42713749955792+(((((3.79672978460624/-3.00405833323218)/(4.69788208558142*(((1.58777869864188-A34)-(-0.0200734644395055/A34))+1.88458206510379)))/-4.32980373493208)/((1.16609837775129-((((-3.42713749955792+((-0.0200734644395055+4.71622979416494)-((0.133258818510974/-3.39004635206263)/-2.4425531842262)))/0.824489513982418)/A34)/(((((A34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34*(-0.0200734644395055+(1.60281059905768*(((A34-1.40956066095713)*(((3.48093043806131--1.61517675198352)--4.40594647924106)*-4.56339240828415))/3.50315800822618))))-(1.19517927072056+0.386963998998314)))+1.83138260440715)/A34))/(((0.133258818510974/1.77215324995355)*(-3.73164226007855-((1.19517927072056*4.82938776052934)/-2.4425531842262)))/((1.76797309929326-((((3.79672978460624+-3.79224409816778)/(A34*3.79672978460624))+((((0.133258818510974*0.647528854994285)/(((2.08922244023736-3.64523933423285)*(-3.25952703202318/(((0.052361294591452-A34)-0.733694339281677)*(((-0.0200734644395055*(((4.69788208558142*(1.84634945808735+(-3.2449236804986--1.60395072183553)))/(((((((3.64523933423285+(-3.73164226007855+(A34-(A34/(A34+A34)))))*(((2.08922244023736-3.64523933423285)*(-3.25952703202318/(((0.052361294591452-A34)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34*0.733694339281677))/A34))/(A34+(((-3.42713749955792+((-0.0200734644395055+4.71622979416494)-((0.133258818510974/-3.39004635206263)/-2.4425531842262)))/0.824489513982418)/A34))))/4.08412086694012)*(1.26457615030149*0.052361294591452)))))*((0.0774480928053851-0.647528854994285)/((((A34-((((1.60281059905768-1.40956066095713)*((((A34-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34*A34))))/1.84634945808735)/((3.30808217271807+A34)*((0.647528854994285/(A34+(-2.79425889502732*3.05265008736372)))*-1.52192392139606))))/((((A34-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34)))--2.98177002653209)/(-3.79224409816778--3.79224409816778)))))+(((A34/(((2.34197731774545+((((0.386963998998314/A34)/3.39934924672488)*((-3.2449236804986+(-2.97734643108888/(((((-3.14744919491009/-1.26966642113037)/2.0106748698147)+3.90593079902726)+-3.42713749955792)-((((-0.0200734644395055*(((2.11704141664224-4.08412086694012)/A34)/1.18105103657781))*(-2.26892945596907/A34))/4.65070503042235)+3.48093043806131))))/-4.53516006887276))-3.64523933423285))-((-3.42713749955792+(((-3.16767408673218--3.16767408673218)*(-3.56737935401611/-0.85081431284589))-(0.733694339281677*(-3.33182040462128+((-0.0200734644395055*A34)-(A34--0.510526529938814))))))*-2.80939743944761))/-4.56339240828415))*A34)*(4.52329554397422-1.60281059905768)))/-3.73164226007855)/4.69788208558142))/3.90593079902726)*4.8436637424353)/(1.18897805710849+((((-1.60395072183553/((0.0774480928053851*(0.133258818510974*(-4.56339240828415*((1.76797309929326*((-3.42713749955792*A34)*((4.52329554397422-4.52329554397422)-3.90593079902726)))-1.58777869864188))))/1.16609837775129))/0.0774480928053851)-(-0.0200734644395055/A34)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34))*(A34*1.19517927072056))*-1.05728345372892))+(A34-(((((-0.931352217721226--0.931352217721226)/((((-2.97734643108888+(1.19517927072056/A34))/3.48093043806131)/-2.87742668351596)+(1.19517927072056/(-3.33182040462128*(-2.4425531842262*2.11704141664224)))))+A34)+0.386963998998314)/3.79672978460624)))--3.16767408673218)--0.0200734644395055))))--4.59835248077583)/A34))))*4.33635560855918)))))/A34)*((-3.42713749955792/A34)*-0.0200734644395055))--4.94715183800341)))/-1.48291622340549))+3.30808217271807)))+(A34-(-3.73164226007855+3.22462049908298))))*((0.0774480928053851-((A34*((1.26457615030149-1.26457615030149)*(((((((3.90593079902726/((-3.56737935401611--3.56737935401611)--4.59835248077583))+-1.61517675198352)/A34)+(((1.94410224174678-A34)/(-0.0200734644395055/(((3.48093043806131/(A34*A34))+((((0.647528854994285*(1.84634945808735+(-3.2449236804986--1.60395072183553)))/((((((((-1.61517675198352/A34)+(-3.73164226007855+(A34-(A34/(A34+A34)))))*(((2.08922244023736-3.64523933423285)*((1.26457615030149-(-3.42713749955792+((((3.48093043806131/((-0.0200734644395055*(((0.647528854994285*(1.84634945808735+(-3.2449236804986--1.60395072183553)))/((((((((-1.61517675198352/A34)+(-3.73164226007855+(A34-(A34/(A34+A34)))))*(((2.08922244023736-3.64523933423285)*(-3.25952703202318/(((0.052361294591452-A34)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34*0.733694339281677))/A34))/(A34+(((-3.42713749955792+((-0.0200734644395055+4.71622979416494)-((0.133258818510974/-3.39004635206263)/-2.4425531842262)))/0.824489513982418)/A34))))*1.26457615030149))/-4.32980373493208)/((1.16609837775129-((((-3.42713749955792+((-0.0200734644395055+4.71622979416494)-((0.133258818510974/-3.39004635206263)/-2.4425531842262)))/0.824489513982418)/A34)/(((((A34/-4.94715183800341)*(2.11704141664224/(A34+(3.64523933423285*(((-4.56339240828415-1.16609837775129)/(1.76797309929326-(((3.48093043806131/(((-3.38565876629403*3.07204806183164)--3.39004635206263)*3.79672978460624))+((((-3.33182040462128*(((-3.42713749955792-((A34*(-0.0200734644395055+(1.60281059905768*(((A34-1.40956066095713)*(((3.48093043806131--1.61517675198352)--4.40594647924106)*-4.56339240828415))/3.50315800822618))))-(1.19517927072056+0.386963998998314)))+1.83138260440715)/A34))/(((0.133258818510974/1.77215324995355)*(-3.73164226007855-((-1.52192392139606*4.82938776052934)/-2.4425531842262)))/((1.76797309929326-((((3.79672978460624+-3.79224409816778)/(A34*3.79672978460624))+((((0.133258818510974*0.647528854994285)/((((-3.16767408673218--3.16767408673218)/4.65070503042235)*4.52329554397422)+0.450855625857595))/3.79672978460624)/3.48093043806131))/(1.43077755017915--3.00405833323218)))/(A34*A34))))/1.84634945808735)/((3.30808217271807+A34)*((0.647528854994285/(A34+(-2.79425889502732*3.05265008736372)))*-1.52192392139606))))/((((A34-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34)))--2.98177002653209)/(-3.79224409816778--3.79224409816778)))))+(((A34/(((2.34197731774545+((((0.386963998998314/A34)/3.39934924672488)*((-3.2449236804986+(-2.97734643108888/(((((-3.14744919491009/-1.26966642113037)/A34)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34*A34))+0.052361294591452)/((3.30808217271807+3.30808217271807)+((3.30808217271807+-3.23516322670601)*((0.733694339281677/2.0106748698147)-(A34+(-2.79425889502732*(((((3.79672978460624/-3.00405833323218)/A34)+(3.30808217271807+((-1.48291622340549/(((((1.26457615030149*1.60281059905768)*((-2.26892945596907-1.14521102974247)/(4.99009069686045+A34)))+(((0.824489513982418-A34)*1.18897805710849)*(4.52329554397422-1.60281059905768)))/-3.73164226007855)/4.69788208558142))/(-0.85081431284589+(((4.69788208558142-A34)/0.386963998998314)+((A34+(0.052361294591452/A34))/(((1.14521102974247+(-1.61517675198352+(A34/-2.79425889502732)))/(((((0.647528854994285*(1.84634945808735+(-3.2449236804986--1.60395072183553)))/((-0.0200734644395055/A34)/A34))/(A34+(((-3.42713749955792+((-1.48291622340549-(-3.73164226007855+3.22462049908298))-((0.133258818510974/-3.39004635206263)/(4.52329554397422-1.26457615030149))))/0.824489513982418)/A34)))*A34)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34*-0.0200734644395055)*2.0106748698147)--4.35351557216368)*-0.510526529938814)+0.450855625857595)/(((4.63598611636265/((((-0.0200734644395055*(0.052361294591452*(1.26457615030149*A34)))*(A34*1.19517927072056))*(1.26457615030149-1.26457615030149))+((((((0.647528854994285*(1.84634945808735+(-3.2449236804986--1.60395072183553)))/((((((((-1.61517675198352/A34)+(-3.73164226007855+(A34-(A34/(A34+A34)))))*(((2.08922244023736-3.64523933423285)*((1.76797309929326-(A34+((((3.48093043806131/(4.69788208558142*(1.83138260440715-(((((-0.809412257819861/3.90593079902726)*4.8436637424353)/(1.18897805710849+(((1.58777869864188-A34)-(-0.0200734644395055/3.22462049908298))+1.88458206510379)))/(-3.14744919491009-(A34-((((4.52329554397422-4.52329554397422)*((-2.97734643108888*-1.05728345372892)+((1.96258428867107-(-4.56339240828415--2.26892945596907))/(A34/0.450855625857595))))/1.18897805710849)/3.05265008736372))))-(-1.60395072183553*-3.39004635206263)))))/-4.32980373493208)/-3.14851880063319)+3.30808217271807)))+(A34-(-3.73164226007855+(A34-(((A34-((((A34-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34)))))))*((0.0774480928053851-0.647528854994285)/(4.8436637424353*-0.931352217721226))))*(A34+1.43077755017915))+3.64523933423285)/3.22462049908298)/(A34*0.733694339281677))/A34))/(A34+(((-3.42713749955792+((-0.0200734644395055+0.133258818510974)-((0.133258818510974/((A34--4.56339240828415)/-1.60395072183553))/-2.4425531842262)))/0.824489513982418)/A34)))*A34)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34)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34*1.19517927072056))*-1.05728345372892)+(A34-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34)-(-1.61517675198352/A34))))))*-2.80939743944761))))))))/-1.52192392139606)*A34)))))))/(-0.85081431284589--4.53516006887276))/(2.34197731774545/-4.94715183800341))))/1.18105103657781))*(-2.26892945596907/A34))/4.65070503042235)+3.48093043806131))))/-4.53516006887276))-3.64523933423285))-3.30808217271807)/1.18897805710849))*A34)*(4.52329554397422-1.60281059905768)))/-3.73164226007855)/4.69788208558142))/3.90593079902726)*4.8436637424353)/(1.18897805710849+((((-1.60395072183553/((0.0774480928053851*(0.133258818510974*(-4.56339240828415*((1.76797309929326*(A34--0.510526529938814))-1.58777869864188))))/1.16609837775129))/0.0774480928053851)-(-0.0200734644395055/A34)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34))/3.48093043806131)/(((3.64523933423285/-0.85081431284589)/A34)/-3.2449236804986))+3.07204806183164)-(((((-0.931352217721226--0.931352217721226)/((((-2.97734643108888+(1.19517927072056/A34)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34-(A34/(A34+A34)))--3.85737816872108)*(0.733694339281677+-3.25952703202318))--2.97734643108888))))/A34)/((-4.56339240828415-(A34/-4.59835248077583))+A34)))))))+A34)+0.386963998998314)/3.79672978460624)))--3.16767408673218)--0.0200734644395055))))--4.59835248077583)/A34))))*4.33635560855918)))))/A34)*(((3.64523933423285/((((1.94410224174678-1.94410224174678)/(-0.0200734644395055/(((-1.61517675198352+-3.79224409816778)/-4.40594647924106)/3.64523933423285)))*(0.733694339281677+((1.60281059905768*3.13001675714149)/3.13001675714149)))--2.97734643108888))/A34)*-0.0200734644395055))--4.94715183800341)))/-1.48291622340549))+3.30808217271807)))+(A34-(-3.73164226007855+3.22462049908298))))*((0.0774480928053851-((1.26457615030149*((1.26457615030149-1.26457615030149)*(((((((3.90593079902726/((0.824489513982418/3.42573011096228)--4.59835248077583))+-1.61517675198352)/A34)+(((1.94410224174678-A34)/(-0.0200734644395055/(((3.48093043806131/(A34*A34))+((-0.0200734644395055/-3.14851880063319)/(2.0106748698147/((-3.85737816872108+(3.39934924672488/((4.71622979416494/1.83138260440715)-A34)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34)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34)))*A34))/(4.8436637424353*-0.931352217721226))))*(((-3.14744919491009*((A34*-0.0200734644395055)*2.0106748698147))/A34)+(0.386963998998314-2.08922244023736)))+3.64523933423285)/3.22462049908298)/(A34*0.733694339281677))/A34))/(A34+(((-3.42713749955792+((-1.48291622340549-(-3.73164226007855+3.22462049908298))-((0.133258818510974/-3.39004635206263)/(4.52329554397422-1.26457615030149))))/0.824489513982418)/A34)))*A34)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34+(-0.0200734644395055/(((0.052361294591452/-3.73164226007855)/(1.26457615030149*A34))/1.58777869864188)))*0.450855625857595)*(-0.0200734644395055/A34)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34)))*A34))/(4.8436637424353*-0.931352217721226))))*(((-3.14744919491009*((A34*-0.0200734644395055)*2.0106748698147))/A34)+(0.386963998998314-2.08922244023736)))+3.64523933423285)/3.22462049908298)/(A34*0.733694339281677))/A34))/(A34+(((-3.42713749955792+((-1.48291622340549-(-3.73164226007855+3.22462049908298))-((0.133258818510974/-3.39004635206263)/(4.52329554397422-1.26457615030149))))/0.824489513982418)/A34)))*A34)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34/((1.60281059905768/-1.48291622340549)/-3.14744919491009)))/3.64523933423285)/(3.79672978460624+-3.79224409816778))*0.824489513982418)))))-(0.733694339281677*(-3.33182040462128+((-0.0200734644395055*A34)-(A34--0.510526529938814))))))*-2.80939743944761))))))))/-1.52192392139606))/-3.39004635206263)/-4.53516006887276)-(1.40956066095713/(3.64523933423285/1.77215324995355)))+1.16609837775129)/3.81127571340579)/A34)))*0.052361294591452)))))*((0.0774480928053851-0.647528854994285)/((((A34-(-3.79224409816778/3.05265008736372))/1.18897805710849)/(3.90593079902726*3.90593079902726))*-0.931352217721226))))*(-0.0200734644395055-1.19517927072056))+3.64523933423285)/3.22462049908298)/(A34*0.733694339281677))/A34))/(A34+((-3.39004635206263/0.824489513982418)/A34)))*A34)+1.18105103657781))*((-3.42713749955792+(((-3.16767408673218--3.16767408673218)*(((-3.94146872818727+((3.30808217271807/A34)+4.69788208558142))*((((A34/(-4.59835248077583-((0.647528854994285*(((-2.97734643108888*A34)/A34)/-1.05728345372892))*-4.53516006887276)))/1.84634945808735)+-4.32980373493208)+(1.60281059905768/1.83138260440715)))/-3.39004635206263))-(0.733694339281677*(-3.33182040462128+((-0.0200734644395055*A34)-(A34--0.510526529938814))))))*-2.80939743944761))))))))/-1.52192392139606))--3.16767408673218)--0.0200734644395055))))--4.59835248077583)/A34))))*4.33635560855918)))))/A34)*(((3.64523933423285/((((1.94410224174678-1.94410224174678)/(-0.0200734644395055/(((-1.61517675198352+-3.79224409816778)/-4.40594647924106)/3.64523933423285)))*(0.733694339281677+((1.60281059905768*3.13001675714149)/3.13001675714149)))--2.97734643108888))/A34)*-0.0200734644395055))--4.94715183800341)))/A34))+3.30808217271807)))+(A34-(-3.73164226007855+3.22462049908298))))*((0.0774480928053851-((1.26457615030149*((1.26457615030149-1.26457615030149)*(((((((3.90593079902726/((-3.56737935401611--3.56737935401611)--4.59835248077583))+-1.61517675198352)/A34)+(((1.94410224174678-A34)/(-0.0200734644395055/(((3.48093043806131/(A34*A34))+((-0.0200734644395055/-3.14851880063319)/(2.0106748698147/((-3.85737816872108+(3.39934924672488/((4.71622979416494/1.83138260440715)-A34)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34+-0.0200734644395055)*0.450855625857595)*(-0.0200734644395055/A34)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34)))*A34))/(4.8436637424353*-0.931352217721226))))*(((-3.14744919491009*((A34*-0.0200734644395055)*2.0106748698147))/A34)+(0.386963998998314-2.08922244023736)))+3.64523933423285)/3.22462049908298)/(A34*0.733694339281677))/A34))/(A34+(((-3.42713749955792+((-1.48291622340549-(-3.73164226007855+3.22462049908298))-((0.133258818510974/-3.39004635206263)/(4.52329554397422-1.26457615030149))))/0.824489513982418)/A34)))*A34)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34+(-2.79425889502732*(((((3.79672978460624/-3.00405833323218)/A34)+(3.30808217271807+((-1.48291622340549/(((((1.26457615030149*1.60281059905768)*((-3.16767408673218-1.14521102974247)/(((-3.16767408673218--3.16767408673218)/-3.42713749955792)+A34)))+(0.386963998998314*(4.52329554397422-1.60281059905768)))/-3.73164226007855)/4.69788208558142))/(-0.85081431284589+(((4.69788208558142-A34)/0.386963998998314)+((A34+(0.052361294591452/A34))/(((1.14521102974247+(-1.61517675198352+(A34/-2.79425889502732)))/(((((0.647528854994285*(1.84634945808735+(-3.2449236804986--1.60395072183553)))/((((((((-1.61517675198352/A34)+(-3.73164226007855+(A34-(A34/(A34+A34)))))*(((2.08922244023736-3.64523933423285)*((1.26457615030149-(-3.42713749955792+((((3.48093043806131/(4.69788208558142*(((1.58777869864188-A34)-(-0.0200734644395055/A34))+1.88458206510379)))/-3.14744919491009)/((1.16609837775129-((((-3.42713749955792+((-0.0200734644395055+4.71622979416494)-((0.133258818510974/-3.39004635206263)/-2.4425531842262)))/0.824489513982418)/A34)/(((((A34/-4.94715183800341)*(2.11704141664224/(A34+(3.64523933423285*(((-4.56339240828415-1.16609837775129)/(1.76797309929326-(((3.48093043806131/(((-3.38565876629403*3.07204806183164)--3.39004635206263)*3.79672978460624))+((((-3.33182040462128*(((-3.42713749955792-((A34*(-0.0200734644395055+(1.60281059905768*(((A34-1.40956066095713)*(((3.48093043806131--1.61517675198352)--4.40594647924106)*-4.56339240828415))/3.50315800822618))))-(1.19517927072056+0.386963998998314)))+1.83138260440715)/A34))/(((0.133258818510974/1.77215324995355)*(-3.73164226007855-((1.19517927072056*4.82938776052934)/-2.4425531842262)))/((1.76797309929326-((((3.79672978460624+-3.79224409816778)/(A34*3.79672978460624))+((((0.133258818510974*0.647528854994285)/((((((0.133258818510974/(((((3.90593079902726*(A34/-4.35351557216368))/4.71622979416494)/(A34/-0.267111366470314))/((1.76797309929326*(1.88458206510379/(A34--3.39004635206263)))-1.58777869864188))-(-3.33182040462128*-2.4425531842262)))*(0.0774480928053851/-3.42713749955792))+-3.39004635206263)/4.65070503042235)*4.52329554397422)+0.450855625857595))/3.79672978460624)/3.48093043806131))/(1.43077755017915--3.00405833323218)))/(A34*A34))))/1.84634945808735)/((3.30808217271807+A34)*((0.647528854994285/(A34+(-2.79425889502732*3.05265008736372)))*-1.52192392139606))))/((((A34-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34)))--2.98177002653209)/(-3.79224409816778--3.79224409816778)))))+(((A34/(((2.34197731774545+((((0.386963998998314/A34)/3.39934924672488)*((-3.2449236804986+(-2.97734643108888/(((((-3.14744919491009/-1.26966642113037)/2.0106748698147)+3.90593079902726)+-3.42713749955792)-((((-0.0200734644395055*(((2.11704141664224-4.08412086694012)/A34)/1.18105103657781))*(-2.26892945596907/A34)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34/((1.60281059905768/-1.48291622340549)/-3.14744919491009)))/3.64523933423285)/-3.2449236804986)*0.824489513982418)))))-(0.733694339281677*(-3.33182040462128+1.43077755017915))))*-2.80939743944761))/-4.56339240828415))*A34)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34*1.19517927072056))*-1.05728345372892)+(A34-(((((A34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34+(A34-(((((-0.931352217721226--0.931352217721226)/(A34+(1.19517927072056/(((-3.94146872818727--3.85737816872108)*(0.733694339281677+-3.25952703202318))--2.97734643108888))))+A34)+0.386963998998314)/3.79672978460624)))--3.16767408673218)--0.0200734644395055))))--4.59835248077583)/A34))))*4.33635560855918)))))/A34)*(((3.64523933423285/((((1.94410224174678-1.94410224174678)/(-0.0200734644395055/(((-1.61517675198352+-3.79224409816778)/-4.40594647924106)/3.64523933423285)))*A34)--2.97734643108888))/A34)*-0.0200734644395055))--4.94715183800341)))/-1.48291622340549))+3.30808217271807)))+(A34-(-3.73164226007855+3.22462049908298))))*((0.0774480928053851-((A34*((1.26457615030149-1.26457615030149)*(((((((3.90593079902726/((-3.56737935401611--3.56737935401611)--4.59835248077583))+-1.61517675198352)/A34)+(((1.94410224174678-A34)/(-0.0200734644395055/(((3.48093043806131/(A34*A34))+((-0.0200734644395055/-3.14851880063319)/(2.0106748698147/((-3.85737816872108+(3.39934924672488/((4.71622979416494/1.83138260440715)-A34)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34+(-0.0200734644395055/(((0.052361294591452/-3.73164226007855)/(1.26457615030149*A34))/1.58777869864188)))*0.450855625857595)*(-0.0200734644395055/A34)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34)/3.39934924672488))))*A34))/(4.8436637424353*-0.931352217721226))))*(((-3.14744919491009*((A34*-0.0200734644395055)*2.0106748698147))/A34)+(0.386963998998314-2.08922244023736)))+3.64523933423285)/3.22462049908298)/(A34*0.733694339281677))/A34))/(A34+(((-3.42713749955792+((-1.48291622340549-(-3.73164226007855+3.22462049908298))-((0.133258818510974/-3.39004635206263)/(4.52329554397422-1.26457615030149))))/0.824489513982418)/A34)))*A34)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34/((1.60281059905768/-1.48291622340549)/-3.14744919491009)))/3.64523933423285)/-3.2449236804986)*0.824489513982418)))))-(0.733694339281677*(-3.33182040462128+((-0.0200734644395055*A34)-(A34--0.510526529938814))))))*-2.80939743944761))))))))/-1.52192392139606)*A34))))*-0.510526529938814)+0.450855625857595)/(((4.63598611636265/((((-0.0200734644395055*(((3.79672978460624/-3.00405833323218)/A34)*3.64523933423285))*(A34*1.19517927072056))*-1.05728345372892)+(A34-(((((-1.60395072183553-((((A34/(-4.59835248077583-((0.647528854994285*(((-2.97734643108888*A34)/A34)/((((0.386963998998314/A34)/3.39934924672488)*((-1.48291622340549/(((((1.26457615030149*(0.733694339281677-0.733694339281677))*((-3.16767408673218-1.14521102974247)/(4.99009069686045+-3.39004635206263)))+(((((((-1.60395072183553-((((A34/(-4.59835248077583-((0.647528854994285*(((-2.97734643108888*A34)/A34)/((((0.386963998998314/A34)/3.39934924672488)*((-1.48291622340549/(((((1.26457615030149*(0.733694339281677-0.733694339281677))*((-3.16767408673218-1.14521102974247)/(4.99009069686045+-3.39004635206263)))+(((0.824489513982418-A34)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34)-(A34--0.510526529938814))))))*-2.80939743944761))))))))/-1.52192392139606)*A34)))))))/(-0.85081431284589--4.53516006887276)))*0.133258818510974))))/(((1.77215324995355/A34)/0.647528854994285)+(((0.824489513982418-A34)*(-3.16767408673218--4.35351557216368))/((-3.42713749955792*A34)*-3.33182040462128))))</f>
      </c>
    </row>
    <row r="35">
      <c r="A35" t="n" s="0">
        <v>33.333333333333336</v>
      </c>
      <c r="B35" t="n" s="0">
        <v>0.6008177642251924</v>
      </c>
      <c r="C35" s="0">
        <f>(((3.22462049908298/(A35*A35))+((1.77215324995355/((3.30808217271807+-3.23516322670601)*((0.733694339281677/2.0106748698147)-(A35+(-2.79425889502732*(((((3.79672978460624/-3.00405833323218)/A35)+(3.30808217271807+((-1.48291622340549/(((((1.26457615030149*(0.733694339281677-0.733694339281677))*((-3.16767408673218-1.14521102974247)/(4.99009069686045+-3.39004635206263)))+(((0.824489513982418-A35)*1.18897805710849)*(4.52329554397422-1.60281059905768)))/-3.73164226007855)/4.69788208558142))/(-0.85081431284589+(((4.69788208558142-A35)/0.386963998998314)+((A35+(0.052361294591452/A35))/(((1.14521102974247+(-1.61517675198352+(A35/-2.79425889502732)))/(((((0.647528854994285*(1.84634945808735+(-3.2449236804986-A35)))/((((((((-1.61517675198352/A35)+(-3.73164226007855+(A35-(A35/(A35+A35)))))*(((2.08922244023736-3.64523933423285)*(-3.25952703202318/(((0.052361294591452-A35)-0.733694339281677)*(((-0.0200734644395055*(((0.647528854994285*(1.84634945808735+(-3.2449236804986--1.60395072183553)))/((((((((-1.61517675198352/A35)+(-3.73164226007855+(A35-(A35/(A35+A35)))))*0.133258818510974)*(-0.0200734644395055-1.19517927072056))+3.64523933423285)/3.22462049908298)/(A35*0.733694339281677))/A35))/(A35+(((-3.42713749955792+((-0.0200734644395055+4.71622979416494)-((0.133258818510974/-3.39004635206263)/-2.4425531842262)))/0.824489513982418)/A35)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35)))*0.052361294591452)))))*((0.0774480928053851-0.647528854994285)/((((A35-((((A35-1.40956066095713)*((((A35-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35*(-0.0200734644395055+(1.60281059905768*(((A35-1.40956066095713)*((A35--4.40594647924106)*(-1.48291622340549--2.80939743944761)))/3.50315800822618))))-(1.19517927072056+0.386963998998314)))+1.83138260440715)/A35))/(((0.133258818510974/1.77215324995355)*(-3.73164226007855-((-1.52192392139606*4.82938776052934)/((((-1.60395072183553-((((A35/(-4.59835248077583-((0.647528854994285*(((-2.97734643108888*A35)/A35)/((((0.386963998998314/A35)/3.39934924672488)*((-1.48291622340549/(((((1.26457615030149*(0.733694339281677-0.733694339281677))*(((((-3.42713749955792+1.18897805710849)/-3.00405833323218)/-2.10323426409616)/-3.39004635206263)/-4.53516006887276))+(((0.824489513982418-A35)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35*3.79672978460624))+((((3.64523933423285*0.647528854994285)/((((((0.133258818510974/(((((3.90593079902726*(A35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35+4.33635560855918)+(((3.64523933423285/((((1.94410224174678-1.94410224174678)/(-0.0200734644395055/(((-1.61517675198352+-3.79224409816778)/-4.40594647924106)/3.64523933423285)))*(0.733694339281677+((1.60281059905768*3.13001675714149)/3.13001675714149)))--2.97734643108888))/A35)/(1.19517927072056+4.33635560855918)))/1.18897805710849)-(0.824489513982418-A35)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35*A35))))/1.84634945808735)/((3.30808217271807+A35)*((0.647528854994285/(A35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35)/A35)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35)))--2.98177002653209)/(-3.79224409816778--3.79224409816778)))))+(((A35/(((2.34197731774545+((((0.386963998998314/A35)/3.39934924672488)*((-3.2449236804986+(-2.97734643108888/(((((-3.14744919491009/A35)/2.0106748698147)+3.90593079902726)+-3.42713749955792)-((((-0.0200734644395055*(((2.11704141664224-4.08412086694012)/((4.33635560855918-4.33635560855918)/((((1.83138260440715/A35)/-3.00405833323218)/A35)/(2.34197731774545/-4.94715183800341))))/1.18105103657781))*(-2.26892945596907/A35))/4.65070503042235)+3.48093043806131))))/-4.53516006887276))-3.64523933423285))-3.30808217271807)/-4.56339240828415))*A35)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35-(((((0.133258818510974--0.931352217721226)/((((-2.97734643108888+(1.19517927072056/A35))/3.48093043806131)/(((((((-1.61517675198352/A35)+(-3.73164226007855+(A35-(A35/(A35+A35)))))*(((2.08922244023736-3.64523933423285)*((1.26457615030149-(-3.42713749955792+((((3.48093043806131/(4.69788208558142*(((1.58777869864188-A35)-(-0.0200734644395055/(((((-0.267111366470314*-0.510526529938814)+0.450855625857595)/(((4.63598611636265/((((-0.0200734644395055*(0.386963998998314*3.64523933423285))*(A35*1.19517927072056))*-1.05728345372892)+(A35-(((((-3.42713749955792/4.33635560855918)/((((((1.18105103657781/-0.809412257819861)/-4.53516006887276)/A35)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35-((-0.0200734644395055/-2.70093365224249)*((0.0774480928053851-0.0774480928053851)/(4.8436637424353*-0.931352217721226)))))/(((((A35/-4.94715183800341)*(2.11704141664224/(A35+(3.64523933423285*(((-4.56339240828415-1.16609837775129)/(1.76797309929326-(((3.48093043806131/(((-3.38565876629403*3.07204806183164)--3.39004635206263)*3.79672978460624))+((((-3.33182040462128*(((-3.42713749955792-((A35*(-0.0200734644395055+(1.60281059905768*(((A35-1.40956066095713)*(((3.48093043806131--1.61517675198352)--4.40594647924106)*-4.56339240828415))/3.50315800822618))))-(1.19517927072056+0.386963998998314)))+1.83138260440715)/A35))/(((0.133258818510974/1.77215324995355)*(-3.73164226007855-((1.19517927072056*4.82938776052934)/-2.4425531842262)))/((1.76797309929326-((((3.79672978460624+-3.79224409816778)/(A35*3.79672978460624))+((((0.133258818510974*0.647528854994285)/((((((0.133258818510974/(((((3.90593079902726*(A35/-4.35351557216368))/4.71622979416494)/(A35/-0.267111366470314))/((1.76797309929326*(1.88458206510379/(A35--3.39004635206263)))-1.58777869864188))-(-3.33182040462128*-2.4425531842262)))*(0.0774480928053851/-3.42713749955792))+-3.39004635206263)/4.65070503042235)*4.52329554397422)+0.450855625857595))/3.79672978460624)/3.48093043806131))/(1.43077755017915--3.00405833323218)))/(A35*A35))))/1.84634945808735)/((3.30808217271807+A35)*((0.647528854994285/(A35+(-2.79425889502732*3.05265008736372)))*-1.52192392139606))))/((((A35-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35)-(-0.0200734644395055/A35))+1.88458206510379)))/-4.32980373493208)/((1.16609837775129-((((-3.42713749955792+((-0.0200734644395055+A35)-((0.133258818510974/-3.39004635206263)/(0.052361294591452*3.64523933423285))))/A35)/A35)/(((((A35/-4.94715183800341)*(2.11704141664224/(A35+(-0.0200734644395055*(((-4.56339240828415-1.16609837775129)/(1.76797309929326-(((3.48093043806131/(((-3.38565876629403*3.07204806183164)--3.39004635206263)*3.79672978460624))+((((-3.33182040462128*(((-3.42713749955792-((A35*(-0.0200734644395055+(1.60281059905768*(((A35-1.40956066095713)*(((3.48093043806131--1.61517675198352)--4.40594647924106)*-4.56339240828415))/3.50315800822618))))-(1.19517927072056+0.386963998998314)))+1.83138260440715)/A35))/(((0.133258818510974/1.77215324995355)*(-3.73164226007855-((-1.52192392139606*4.82938776052934)/-2.4425531842262)))/((1.76797309929326-((((3.79672978460624+-3.79224409816778)/(A35*3.79672978460624))+((((0.133258818510974*0.647528854994285)/(((A35/4.65070503042235)*4.52329554397422)+0.450855625857595))/3.79672978460624)/3.48093043806131))/(1.43077755017915--3.00405833323218)))/(A35*A35))))/1.84634945808735)/((3.30808217271807+A35)*((0.647528854994285/(A35+(-2.79425889502732*3.05265008736372)))*-1.52192392139606))))/((((A35-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35)*3.90593079902726))-2.0106748698147))*0.133258818510974)*(-1.48291622340549/(4.99009069686045*1.26457615030149)))+3.64523933423285))/-3.94146872818727)-((3.48093043806131/(-2.4425531842262*((((-1.48291622340549/(((((1.26457615030149*(-0.0200734644395055*A35))*((-3.16767408673218-1.14521102974247)/(4.99009069686045+(((4.08412086694012/(-3.39004635206263/(((1.60281059905768*3.13001675714149)/3.13001675714149)-A35)))--2.98177002653209)/(-3.79224409816778--3.79224409816778)))))+((-4.56339240828415*A35)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35-(((((-0.931352217721226--0.931352217721226)/((((-2.97734643108888+(1.19517927072056/A35)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35)/((-4.56339240828415-(A35/-4.59835248077583))+A35)))))))+A35)+0.386963998998314)/3.79672978460624)))--3.16767408673218)--0.0200734644395055))))--4.59835248077583)/A35))))*4.33635560855918)))))/A35)*(((3.64523933423285/((((1.94410224174678-1.94410224174678)/((3.90593079902726*3.90593079902726)/(((-1.61517675198352+-3.79224409816778)/-4.40594647924106)/3.64523933423285)))*(0.733694339281677+((A35+(((-3.42713749955792+((-0.0200734644395055+4.71622979416494)-((0.133258818510974/-3.39004635206263)/-2.4425531842262)))/0.824489513982418)/A35))/3.13001675714149)))--2.97734643108888))/A35)*-0.0200734644395055))--4.94715183800341)))/-1.48291622340549))+3.30808217271807))/(4.99009069686045+(((4.08412086694012/(-3.39004635206263/(((1.60281059905768*3.13001675714149)/3.13001675714149)-A35)))--2.98177002653209)/(-3.79224409816778--3.79224409816778)))))+(((A35/(((2.34197731774545+((((0.386963998998314/A35)/3.39934924672488)*((-3.2449236804986+(-2.97734643108888/(((((-3.14744919491009/-1.26966642113037)/2.0106748698147)+3.90593079902726)+-3.42713749955792)-((((-0.0200734644395055*(((2.11704141664224-(A35+A35))/(3.30808217271807/A35))/1.18105103657781))*(-2.26892945596907/A35)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35/((1.60281059905768/-1.48291622340549)/-3.14744919491009)))/3.64523933423285)/-3.2449236804986)*0.824489513982418)))))-(0.733694339281677*(-3.33182040462128+((-0.0200734644395055*A35)-(A35--0.510526529938814))))))*-2.80939743944761))/-4.56339240828415))*A35)*(4.52329554397422-1.60281059905768)))/-3.73164226007855)/4.69788208558142))/3.90593079902726)*4.8436637424353)/(1.18897805710849+((((-1.60395072183553/((0.0774480928053851*(0.133258818510974*(-4.56339240828415*((1.76797309929326*((-3.42713749955792*A35)*((4.52329554397422-4.52329554397422)-3.90593079902726)))-1.58777869864188))))/1.16609837775129))/0.0774480928053851)-(-0.0200734644395055/A35)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35*1.19517927072056))*-1.05728345372892))+(A35-(1.26457615030149/3.79672978460624)))--3.16767408673218)--0.0200734644395055))))--4.59835248077583)/A35))))*4.33635560855918)))))/A35)*1.26457615030149)--4.94715183800341)))/-1.48291622340549))+3.30808217271807)))+(A35-(-3.73164226007855+3.22462049908298))))*((0.0774480928053851-((A35*((1.26457615030149-1.26457615030149)*(((((((3.90593079902726/((-3.56737935401611--3.56737935401611)--4.59835248077583))+-1.61517675198352)/A35)+(((1.94410224174678-A35)/(-0.0200734644395055/(((3.48093043806131/(A35*A35))+((-0.0200734644395055/-3.14851880063319)/(2.0106748698147/((-3.85737816872108+(3.39934924672488/((4.71622979416494/1.83138260440715)-A35)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35)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35)))*A35))/(4.8436637424353*-0.931352217721226))))*(((-3.14744919491009*((A35*-0.0200734644395055)*2.0106748698147))/A35)+(0.386963998998314-2.08922244023736)))+3.64523933423285)/3.22462049908298)/(A35*0.733694339281677)))+(1.19517927072056/(-3.33182040462128*(-2.4425531842262*(((A35/-4.94715183800341)*(2.11704141664224/((((0.133258818510974*0.647528854994285)/(((((((3.64523933423285/1.77215324995355)/(((((3.90593079902726*(A35/-4.35351557216368))/4.71622979416494)/(A35/-0.267111366470314))/2.11704141664224)-(-3.33182040462128*-2.4425531842262)))*(0.0774480928053851/-3.42713749955792))+-3.39004635206263)/4.65070503042235)*4.52329554397422)+0.450855625857595))/3.79672978460624)/3.48093043806131)))/((-4.56339240828415-(A35/-4.59835248077583))+A35)))))))+A35)+0.386963998998314)/3.79672978460624)))--3.16767408673218)--0.0200734644395055))))--4.59835248077583)/A35))))/1.18897805710849)+-3.23516322670601)/4.65070503042235))))/1.18897805710849)/3.05265008736372))/1.18897805710849)/(3.90593079902726*3.90593079902726))*-0.931352217721226))))*(-0.0200734644395055-1.19517927072056))+3.64523933423285)/3.22462049908298)/(A35*0.733694339281677))/A35))/(A35+((-3.39004635206263/0.824489513982418)/A35)))*A35)+1.18105103657781))*((-3.42713749955792+(((-3.16767408673218--3.16767408673218)*(((-3.94146872818727+((3.30808217271807/A35)+4.69788208558142))*((((A35/(-4.59835248077583-((0.647528854994285*(((-2.97734643108888*A35)/A35)/-1.05728345372892))*-4.53516006887276)))/1.84634945808735)+-4.32980373493208)+(1.60281059905768/1.83138260440715)))/-3.39004635206263))-(0.733694339281677*(-3.33182040462128+((-0.0200734644395055*A35)-(A35--0.510526529938814))))))*-2.80939743944761))))))))/-1.52192392139606)*A35))))))/(2.0106748698147/((-0.0200734644395055+((((3.48093043806131/(A35*A35))+0.052361294591452)/((3.30808217271807+3.30808217271807)+((3.30808217271807+-3.23516322670601)*((0.733694339281677/2.0106748698147)-(A35+(-2.79425889502732*(((((3.79672978460624/-3.00405833323218)/A35)+(3.30808217271807+((-1.48291622340549/(((((1.26457615030149*1.60281059905768)*((-3.16767408673218-1.14521102974247)/(4.99009069686045+A35)))+(((0.824489513982418-A35)*1.18897805710849)*(4.52329554397422-1.60281059905768)))/-3.73164226007855)/4.69788208558142))/(-0.85081431284589+(((4.69788208558142-A35)/0.386963998998314)+((A35+(0.052361294591452/A35))/(((1.14521102974247+(-1.61517675198352+(A35/-2.79425889502732)))/(((((0.647528854994285*(1.84634945808735+(-3.2449236804986--1.60395072183553)))/((((((((-1.61517675198352/A35)+(-3.73164226007855+(A35-(A35/(A35+A35)))))*(((2.08922244023736-3.64523933423285)*((1.26457615030149-(-3.42713749955792+((((3.48093043806131/(4.69788208558142*(((1.58777869864188-A35)-(-0.0200734644395055/A35))+1.88458206510379)))/-4.32980373493208)/((1.16609837775129-(((3.64523933423285/0.824489513982418)/A35)/(((((A35/-4.94715183800341)*(2.11704141664224/(A35+(3.64523933423285*(((-4.56339240828415-1.16609837775129)/(1.76797309929326-(((3.48093043806131/(((-3.38565876629403*3.07204806183164)--3.39004635206263)*3.79672978460624))+((((-3.33182040462128*(A35/(A35+-3.16767408673218)))/(((0.133258818510974/1.77215324995355)*(-3.73164226007855-((-1.52192392139606*4.82938776052934)/-2.4425531842262)))/((1.76797309929326-((((3.79672978460624+-3.79224409816778)/(A35*3.79672978460624))+((((0.133258818510974*0.647528854994285)/((((((0.133258818510974/(((((3.90593079902726*(A35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35+4.33635560855918)+(((3.64523933423285/((((1.94410224174678-1.94410224174678)/(-0.0200734644395055/(((-1.61517675198352+-3.79224409816778)/-4.40594647924106)/3.64523933423285)))*(0.733694339281677+((1.60281059905768*3.13001675714149)/3.13001675714149)))--2.97734643108888))/A35)/(1.19517927072056+4.33635560855918)))/(((4.69788208558142-A35)/0.386963998998314)+((A35+(0.052361294591452/A35))/(((1.14521102974247+(-1.61517675198352+(A35/-2.79425889502732)))/(((((0.647528854994285*(1.84634945808735+(-3.2449236804986--1.60395072183553)))/((((((((-1.61517675198352/A35)+(-3.73164226007855+(A35-(A35/(A35+A35)))))*(((2.08922244023736-3.64523933423285)*((1.26457615030149-(-3.42713749955792+((((3.48093043806131/(4.69788208558142*(((1.58777869864188-A35)-(-0.0200734644395055/A35)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35)/(((((A35/-4.94715183800341)*(2.11704141664224/(A35+(3.64523933423285*(((-4.56339240828415-1.16609837775129)/(1.76797309929326-(((3.48093043806131/(((-3.38565876629403*3.07204806183164)--3.39004635206263)*3.79672978460624))+((((-3.33182040462128*(((-3.42713749955792-((A35*(-0.0200734644395055+(-4.32980373493208*(((A35-1.40956066095713)*((A35--4.40594647924106)*(-1.48291622340549--2.80939743944761)))/3.50315800822618))))-(1.19517927072056+0.386963998998314)))+1.83138260440715)/A35))/(((0.133258818510974/1.77215324995355)*(-3.73164226007855-((-1.52192392139606*4.82938776052934)/-2.4425531842262)))/((1.76797309929326-((((3.79672978460624+-3.79224409816778)/(A35*3.79672978460624))+((((0.133258818510974*0.647528854994285)/((((((0.133258818510974/(((((3.90593079902726*(A35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35+4.33635560855918)+(((3.64523933423285/((((1.94410224174678-1.94410224174678)/(-0.0200734644395055/(((-1.61517675198352+-3.79224409816778)/-4.40594647924106)/3.64523933423285)))*(0.733694339281677+((1.60281059905768*3.13001675714149)/3.13001675714149)))--2.97734643108888))/A35)/(1.19517927072056+4.33635560855918)))/1.18897805710849)-(0.824489513982418-A35)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35*A35))))/1.84634945808735)/((3.30808217271807+A35)*((0.647528854994285/(A35+(-2.79425889502732*3.05265008736372)))*-1.61517675198352))))/((((A35-(((2.34197731774545*(((((-3.79224409816778*-0.0200734644395055)*((2.08922244023736-2.08922244023736)*3.64523933423285))+4.8436637424353)*-0.267111366470314)*(((-1.52192392139606-((((-4.59835248077583/((((-2.97734643108888*A35)/A35)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35)))--2.98177002653209)/(-3.79224409816778--3.79224409816778)))))+(((A35/(((2.34197731774545+((((0.386963998998314/A35)/3.39934924672488)*((-3.2449236804986+(-2.97734643108888/(((((-3.14744919491009/A35)/2.0106748698147)+3.90593079902726)+-3.42713749955792)-((((-0.0200734644395055*(((2.11704141664224-4.08412086694012)/((4.33635560855918-4.33635560855918)/((((1.83138260440715/A35)/-3.00405833323218)/A35)/(2.34197731774545/-4.94715183800341))))/1.18105103657781))*(-2.26892945596907/A35))/4.65070503042235)+3.48093043806131))))/-4.53516006887276))-3.64523933423285))-3.30808217271807)/-4.56339240828415))*A35)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35-(((((-0.931352217721226--0.931352217721226)/((((-2.97734643108888+(1.19517927072056/A35))/3.48093043806131)/(((((((-1.61517675198352/A35)+(-3.73164226007855+(A35-(A35/(A35+A35)))))*(((2.08922244023736-3.64523933423285)*((1.26457615030149-(-3.42713749955792+((((3.48093043806131/(4.69788208558142*(((1.58777869864188-A35)-(-0.0200734644395055/(((((-0.267111366470314*-0.510526529938814)+0.450855625857595)/(((4.63598611636265/((((-0.0200734644395055*(0.386963998998314*3.64523933423285))*(A35*1.19517927072056))*-1.05728345372892)+(A35-(((((-3.42713749955792/4.33635560855918)/((((((1.18105103657781/-0.809412257819861)/-4.53516006887276)/A35)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35-((((4.69788208558142-A35)/0.386963998998314)/-2.70093365224249)*((0.0774480928053851-0.0774480928053851)/(4.8436637424353*-0.931352217721226)))))/((((((1.60281059905768/-1.48291622340549)/-3.14744919491009)*(2.11704141664224/(A35+(3.64523933423285*(((-4.56339240828415-1.16609837775129)/(1.76797309929326-(((3.48093043806131/(((-3.38565876629403*3.07204806183164)--3.39004635206263)*3.79672978460624))+((((-3.33182040462128*(((-3.42713749955792-((A35*(-0.0200734644395055+(1.60281059905768*(((A35-1.40956066095713)*(((3.48093043806131--1.61517675198352)--4.40594647924106)*-4.56339240828415))/3.50315800822618))))-(1.19517927072056+0.386963998998314)))+1.83138260440715)/A35))/((0.0774480928053851*(-3.73164226007855-((1.19517927072056*4.82938776052934)/-2.4425531842262)))/((1.76797309929326-((((3.79672978460624+-3.79224409816778)/(A35*3.79672978460624))+((((0.133258818510974*0.647528854994285)/((((((0.133258818510974/(((((3.90593079902726*(A35/-4.35351557216368))/4.71622979416494)/(A35/-0.267111366470314))/((1.76797309929326*(1.88458206510379/(A35--3.39004635206263)))-1.58777869864188))-(-3.33182040462128*-2.4425531842262)))*(0.0774480928053851/-3.42713749955792))+-3.39004635206263)/4.65070503042235)*4.52329554397422)+0.450855625857595))/3.79672978460624)/3.48093043806131))/(1.43077755017915--3.00405833323218)))/(A35*A35))))/1.84634945808735)/((3.30808217271807+A35)*((0.647528854994285/(A35+(-2.79425889502732*3.05265008736372)))*-1.52192392139606))))/((((A35-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35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35)/3.39934924672488)*((-3.2449236804986+(-2.97734643108888/(((((-3.14744919491009/-1.26966642113037)/2.0106748698147)+-3.16767408673218)+-3.42713749955792)-((((-0.0200734644395055*(((2.11704141664224-4.08412086694012)/A35)/1.18105103657781))*(-2.26892945596907/A35)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35/((1.60281059905768/-1.48291622340549)/-3.14744919491009)))/3.64523933423285)/-3.2449236804986)*0.824489513982418)))))-(0.733694339281677*(-3.33182040462128+((-0.0200734644395055*A35)-(A35--0.510526529938814))))))*-2.80939743944761))+3.30808217271807))/(4.99009069686045+(((4.08412086694012/(-3.39004635206263/(((1.60281059905768*3.13001675714149)/3.13001675714149)-A35)))-(((-3.42713749955792+((-1.48291622340549-(-3.73164226007855+3.22462049908298))-((0.133258818510974/-3.39004635206263)/((((1.14521102974247+(-1.61517675198352+(A35/-2.79425889502732)))/(((((0.647528854994285*(1.84634945808735+(-3.2449236804986--1.60395072183553)))/((((((((-1.61517675198352/A35)+(-3.73164226007855+(A35-(A35/(A35+(((((1.26457615030149*(0.733694339281677-0.733694339281677))*((-3.16767408673218-1.14521102974247)/(4.99009069686045+-3.39004635206263)))+(((0.824489513982418-A35)*1.18897805710849)*(4.52329554397422-1.60281059905768)))/-3.73164226007855)/4.69788208558142))))))*(((2.08922244023736-3.64523933423285)*((1.26457615030149-(-3.42713749955792+((((3.48093043806131/(4.69788208558142*(((1.58777869864188-A35)-(-0.0200734644395055/A35))+1.88458206510379)))/-4.32980373493208)/((1.16609837775129-((((((1.77215324995355/A35)/0.647528854994285)+(((0.824489513982418-A35)*1.18897805710849)/((-3.42713749955792*A35)*-3.33182040462128)))/0.824489513982418)/A35)/(((((A35/-4.94715183800341)*(2.11704141664224/(A35+(3.64523933423285*(((-4.56339240828415-(-2.97734643108888*A35))/(1.76797309929326-(((3.48093043806131/(((-3.38565876629403*3.07204806183164)-(1.43077755017915+0.052361294591452))*3.79672978460624))+((((-3.33182040462128*(((-3.2449236804986-((A35*(-0.0200734644395055+(1.60281059905768*(((A35-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35/-4.35351557216368))/4.71622979416494)/(A35/-0.267111366470314))/((1.76797309929326*(1.88458206510379/(A35-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35*A35))))/1.84634945808735)/((3.30808217271807+A35)*((0.647528854994285/(A35+(-2.79425889502732*3.05265008736372)))*-1.52192392139606))))/((((A35-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35)))--2.98177002653209)/(-3.79224409816778--3.79224409816778)))))+(((A35/(((2.34197731774545+((((0.386963998998314/A35)/3.39934924672488)*((-3.2449236804986+(-2.97734643108888/(((((-3.14744919491009/-1.26966642113037)/2.0106748698147)+-3.16767408673218)+-3.42713749955792)-((((-0.0200734644395055*(((2.11704141664224-4.08412086694012)/A35)/1.18105103657781))*(-2.26892945596907/A35)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35/((1.60281059905768/-1.48291622340549)/-3.14744919491009)))/3.64523933423285)/-3.2449236804986)*0.824489513982418)))))-(0.733694339281677*(-3.33182040462128+((-0.0200734644395055*A35)-(A35--0.510526529938814))))))*-2.80939743944761))/-4.56339240828415))*A35)*(4.52329554397422-1.60281059905768)))/-3.73164226007855)/4.69788208558142))/3.90593079902726)*4.8436637424353)/(1.18897805710849+((((-1.60395072183553/((0.0774480928053851*(0.133258818510974*(-4.56339240828415*((1.76797309929326*((-3.42713749955792*A35)*((4.52329554397422-4.52329554397422)-3.90593079902726)))-1.58777869864188))))/1.16609837775129))/0.0774480928053851)-(-0.0200734644395055/A35)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35)/A35)/-1.05728345372892))/4.65070503042235)))*3.64523933423285))*0.133258818510974)*(((-0.0200734644395055*(0.052361294591452*(3.30808217271807+-3.23516322670601)))*(A35*1.19517927072056))*-1.05728345372892))+(A35-(((((-0.931352217721226--0.931352217721226)/((((-2.97734643108888+(1.19517927072056/A35)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35*3.79672978460624))+((((0.133258818510974*0.647528854994285)/((((((0.133258818510974/(((((3.90593079902726*(A35/-4.35351557216368))/4.71622979416494)/(A35/-0.267111366470314))/((1.76797309929326*(1.88458206510379/(A35--3.39004635206263)))-1.58777869864188))-(-3.33182040462128*-2.4425531842262)))*(0.0774480928053851/-3.42713749955792))+-3.39004635206263)/4.65070503042235)*4.52329554397422)+0.450855625857595))/3.79672978460624)/3.48093043806131))/3.79672978460624))/(A35*A35))))/-3.00405833323218))/(3.64523933423285/(((-3.94146872818727--3.85737816872108)*(0.733694339281677+-3.25952703202318))--2.97734643108888))))/A35)/((-4.56339240828415-(A35/-4.59835248077583))+A35)))))))+A35)+0.386963998998314)/3.79672978460624)))--3.16767408673218)--0.0200734644395055))))--4.59835248077583)/A35))))*4.33635560855918)))))/A35)*(((3.64523933423285/((((1.94410224174678-1.94410224174678)/(3.22462049908298*3.79672978460624))*A35)--2.97734643108888))/A35)*-0.0200734644395055))--4.94715183800341)))/-1.48291622340549))+3.30808217271807)))+(A35-(-3.73164226007855+3.22462049908298))))*((0.0774480928053851-((A35*((1.26457615030149-1.26457615030149)*(((((((3.90593079902726/((-3.56737935401611--3.56737935401611)--4.59835248077583))+-1.61517675198352)/A35)+(((1.94410224174678-A35)/(-0.0200734644395055/(((3.48093043806131/(A35*A35))+((-0.0200734644395055/-3.14851880063319)/(2.0106748698147/((-3.85737816872108+(3.39934924672488/((4.71622979416494/1.83138260440715)-A35)))*0.133258818510974))))/3.64523933423285)))/((((0.052361294591452*1.19517927072056)/-4.56339240828415)-((4.52329554397422-4.52329554397422)*(((4.8436637424353/-0.809412257819861)*(3.90593079902726--1.48291622340549))-(A35-(-0.0200734644395055*(-0.267111366470314-((-2.79425889502732/(((A35+(-0.0200734644395055/(((0.052361294591452/-3.73164226007855)/(1.26457615030149*A35))/1.58777869864188)))*0.450855625857595)*(-0.0200734644395055/A35)))+((1.18897805710849-2.34197731774545)*(1.94410224174678-A35)))))))))+1.96258428867107)))+((-3.79224409816778/3.79672978460624)-(((1.76797309929326*1.83138260440715)/(0.052361294591452*(((3.42573011096228+-3.23516322670601)/-0.0200734644395055)*(4.8436637424353+-4.59835248077583))))/-2.4425531842262)))/-3.00405833323218)/A35)))*A35))/(4.8436637424353*-0.931352217721226))))*(((-3.14744919491009*((A35*-0.0200734644395055)*2.0106748698147))/A35)+(0.386963998998314-2.08922244023736)))+3.64523933423285)/3.22462049908298)/(A35*0.733694339281677))/A35))/(A35+((((-4.59835248077583/(((1.43077755017915+0.052361294591452)+((((-3.16767408673218--3.16767408673218)/-3.42713749955792)/-3.38565876629403)*3.90593079902726))-2.0106748698147))*0.133258818510974)*(-1.48291622340549/(4.99009069686045*1.26457615030149)))/A35)))*A35)+1.18105103657781))*((-3.42713749955792+3.64523933423285)*-2.80939743944761))-1.26457615030149))))/0.824489513982418)/A35))/(-3.79224409816778--3.79224409816778)))))+(((A35/(((2.34197731774545+((((0.386963998998314/A35)/3.39934924672488)*((-3.2449236804986+(-2.97734643108888/(((((-3.14744919491009/-1.26966642113037)/2.0106748698147)+3.90593079902726)+-3.42713749955792)-((((-0.0200734644395055*(((2.11704141664224-(A35+A35))/(3.30808217271807/A35))/1.18105103657781))*(-2.26892945596907/A35)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35/((-3.33182040462128*(-2.4425531842262*(((A35/-4.94715183800341)*(2.11704141664224/((((0.133258818510974*0.647528854994285)/(((((((3.64523933423285/1.77215324995355)/(((((3.90593079902726*(A35/-4.35351557216368))/4.71622979416494)/(A35/-0.267111366470314))/2.11704141664224)-(-3.33182040462128*-2.4425531842262)))*(0.0774480928053851/-3.42713749955792))+-3.39004635206263)/4.65070503042235)*4.52329554397422)+0.450855625857595))/3.79672978460624)/3.48093043806131)))/((-4.56339240828415-(A35/-4.59835248077583))+A35))))/-3.14744919491009)))/3.64523933423285)/-3.2449236804986)*0.824489513982418)))))-(0.733694339281677*(-3.33182040462128+((-0.0200734644395055*A35)-(A35--0.510526529938814))))))*-2.80939743944761))/-4.56339240828415))*A35)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35-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35)/((-4.56339240828415-(A35/-4.59835248077583))+A35)))))))+A35)+0.386963998998314)/3.79672978460624)))--3.16767408673218)--0.0200734644395055))))--4.59835248077583)/A35))))*4.33635560855918)))))/A35)*1.26457615030149)--4.94715183800341)))/-1.48291622340549))+3.30808217271807)))+(A35-(-3.73164226007855+3.22462049908298))))*((0.0774480928053851-((A35*((1.26457615030149-1.26457615030149)*(((((((3.90593079902726/((-3.56737935401611--3.56737935401611)--4.59835248077583))+-1.61517675198352)/A35)+(((1.94410224174678-A35)/(-0.0200734644395055/(((3.48093043806131/(A35*A35))+((-0.0200734644395055/-3.14851880063319)/(2.0106748698147/((-3.85737816872108+(3.39934924672488/((4.71622979416494/1.83138260440715)-A35)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35)))*A35))/(4.8436637424353*-0.931352217721226))))*(((-3.14744919491009*((A35*-0.0200734644395055)*2.0106748698147))/A35)+(0.386963998998314-2.08922244023736)))+3.64523933423285)/3.22462049908298)/(A35*0.733694339281677)))+(1.19517927072056/(-3.33182040462128*(-2.4425531842262*(((A35/-4.94715183800341)*(2.11704141664224/((((0.133258818510974*0.647528854994285)/((0.733694339281677*4.52329554397422)+0.450855625857595))/3.79672978460624)/3.48093043806131)))/((-4.56339240828415-(A35/-4.59835248077583))+A35)))))))+A35)+0.386963998998314)/3.79672978460624)))--3.16767408673218)--0.0200734644395055))))--4.59835248077583)/A35))))*4.33635560855918)))))/A35)*(((3.64523933423285/((((1.94410224174678-1.94410224174678)/(-0.0200734644395055/(((-1.61517675198352+-3.79224409816778)/-4.40594647924106)/3.64523933423285)))*(0.733694339281677+((1.60281059905768*3.13001675714149)/3.13001675714149)))--2.97734643108888))/A35)*-0.0200734644395055))--4.94715183800341)))/A35))+3.30808217271807)))+(A35-(-3.73164226007855+3.22462049908298))))*((0.0774480928053851-((1.26457615030149*((1.26457615030149-1.26457615030149)*(((((((3.90593079902726/((-3.56737935401611--3.56737935401611)--4.59835248077583))+-1.61517675198352)/A35)+(((1.94410224174678-A35)/(-0.0200734644395055/(((3.48093043806131/(A35*A35))+((-0.0200734644395055/-3.14851880063319)/(2.0106748698147/((-3.85737816872108+(3.39934924672488/((4.71622979416494/1.83138260440715)-A35)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35+-0.0200734644395055)*0.450855625857595)*(-0.0200734644395055/A35)))+((1.18897805710849-2.34197731774545)*3.64523933423285))))))))+1.96258428867107)))+(-3.00405833323218-(((2.08922244023736-3.64523933423285)*((1.26457615030149-(A35+((((3.48093043806131/(4.69788208558142*(1.83138260440715-(((((-0.809412257819861/3.90593079902726)*4.8436637424353)/(1.18897805710849+(((1.58777869864188-A35)-(-0.0200734644395055/3.22462049908298))+1.88458206510379)))/(-3.14744919491009-(A35-((((4.52329554397422-4.52329554397422)*((-2.97734643108888*-1.05728345372892)+((1.96258428867107-(-4.56339240828415--2.26892945596907))/(A35/0.450855625857595))))/1.18897805710849)/3.05265008736372))))-(-1.60395072183553*-3.39004635206263)))))/-4.32980373493208)/-3.14851880063319)+3.30808217271807)))+(A35-(-3.73164226007855+(A35-(((A35-((((A35-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35)))))))/-2.4425531842262)))/-3.00405833323218)/A35)))*A35))/(4.8436637424353*-0.931352217721226))))*(((-3.14744919491009*((A35*-0.0200734644395055)*2.0106748698147))/A35)+(0.386963998998314-2.08922244023736)))+3.64523933423285)/3.22462049908298)/(A35*0.733694339281677))/A35))/(A35+(((-3.42713749955792+((-1.48291622340549-(-3.73164226007855+3.22462049908298))-((0.133258818510974/-3.39004635206263)/(4.52329554397422-1.26457615030149))))/0.824489513982418)/A35)))*A35)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35+(-2.79425889502732*(((((3.79672978460624/-3.00405833323218)/A35)+(3.30808217271807+((-1.48291622340549/(((((1.26457615030149*1.60281059905768)*((-3.16767408673218-1.14521102974247)/(((-3.16767408673218--3.16767408673218)/-3.42713749955792)+A35)))+(((0.824489513982418-A35)*1.18897805710849)*(4.52329554397422-1.60281059905768)))/-3.73164226007855)/4.69788208558142))/(-0.85081431284589+(((4.69788208558142-A35)/0.386963998998314)+((A35+(0.052361294591452/A35))/(((1.14521102974247+(-1.61517675198352+(A35/-2.79425889502732)))/(((((0.647528854994285*(1.84634945808735+(-3.2449236804986--1.60395072183553)))/((((((((-1.61517675198352/A35)+(-3.73164226007855+(A35-(A35/(A35+A35)))))*(((2.08922244023736-3.64523933423285)*((1.26457615030149-(-3.42713749955792+((((3.48093043806131/(4.69788208558142*(((1.58777869864188-A35)-(-0.0200734644395055/A35))+1.88458206510379)))/-3.14744919491009)/((1.16609837775129-((((-3.42713749955792+((-0.0200734644395055+4.71622979416494)-((0.133258818510974/-3.39004635206263)/-2.4425531842262)))/0.824489513982418)/A35)/(((((A35/-4.94715183800341)*(2.11704141664224/(A35+(3.64523933423285*(((-4.56339240828415-1.16609837775129)/(1.76797309929326-(((3.48093043806131/(((-3.38565876629403*3.07204806183164)--3.39004635206263)*3.79672978460624))+((((-3.33182040462128*(((-3.42713749955792-((A35*(-0.0200734644395055+(1.60281059905768*(((A35-1.40956066095713)*(((3.48093043806131--1.61517675198352)--4.40594647924106)*-4.56339240828415))/3.50315800822618))))-(1.19517927072056+0.386963998998314)))+1.83138260440715)/A35))/(((0.133258818510974/1.77215324995355)*(-3.73164226007855-((1.19517927072056*4.82938776052934)/-2.4425531842262)))/((1.76797309929326-((((3.79672978460624+-3.79224409816778)/(A35*3.79672978460624))+((((0.133258818510974*0.647528854994285)/((((((0.133258818510974/(((((3.90593079902726*(A35/-4.35351557216368))/4.71622979416494)/(A35/-0.267111366470314))/((1.76797309929326*(1.88458206510379/(A35--3.39004635206263)))-1.58777869864188))-(-3.33182040462128*-2.4425531842262)))*(0.0774480928053851/-3.42713749955792))+-3.39004635206263)/4.65070503042235)*4.52329554397422)+0.450855625857595))/3.79672978460624)/3.48093043806131))/(1.43077755017915--3.00405833323218)))/(A35*A35))))/1.84634945808735)/((3.30808217271807+A35)*((0.647528854994285/(A35+(-2.79425889502732*3.05265008736372)))*-1.52192392139606))))/((((A35-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35)))--2.98177002653209)/(-3.79224409816778--3.79224409816778)))))+(((A35/(((2.34197731774545+((((0.386963998998314/A35)/3.39934924672488)*((-3.2449236804986+(-2.97734643108888/(((((-3.14744919491009/-1.26966642113037)/2.0106748698147)+3.90593079902726)+-3.42713749955792)-((((-0.0200734644395055*(((2.11704141664224-4.08412086694012)/A35)/1.18105103657781))*(-2.26892945596907/A35)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35/((1.60281059905768/-1.48291622340549)/-3.14744919491009)))/3.64523933423285)/-3.2449236804986)*0.824489513982418)))))-(0.733694339281677*(-3.33182040462128+1.43077755017915))))*-2.80939743944761))/-4.56339240828415))*A35)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35*1.19517927072056))*-1.05728345372892)+(A35-(((((A35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35+(A35-(((((-0.931352217721226--0.931352217721226)/(A35+(1.19517927072056/(((-3.94146872818727--3.85737816872108)*(0.733694339281677+-3.25952703202318))--2.97734643108888))))+A35)+0.386963998998314)/3.79672978460624)))--3.16767408673218)--0.0200734644395055))))--4.59835248077583)/A35))))*4.33635560855918)))))/A35)*(((3.64523933423285/((((1.94410224174678-1.94410224174678)/(-0.0200734644395055/(((-1.61517675198352+-3.79224409816778)/-4.40594647924106)/3.64523933423285)))*A35)--2.97734643108888))/A35)*-0.0200734644395055))--4.94715183800341)))/-1.48291622340549))+3.30808217271807)))+(A35-(-3.73164226007855+3.22462049908298))))*((0.0774480928053851-((A35*((1.26457615030149-1.26457615030149)*(((((((3.90593079902726/((-3.56737935401611--3.56737935401611)--4.59835248077583))+-1.61517675198352)/A35)+(((1.94410224174678-A35)/(-0.0200734644395055/(((3.48093043806131/(A35*A35))+((-0.0200734644395055/-3.14851880063319)/(2.0106748698147/((-3.85737816872108+(3.39934924672488/((4.71622979416494/1.83138260440715)-A35)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35+(-0.0200734644395055/(((0.052361294591452/-3.73164226007855)/(1.26457615030149*A35))/1.58777869864188)))*0.450855625857595)*(-0.0200734644395055/A35)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35)/3.39934924672488))))*A35))/(4.8436637424353*-0.931352217721226))))*(((-3.14744919491009*((A35*-0.0200734644395055)*2.0106748698147))/A35)+(0.386963998998314-2.08922244023736)))+3.64523933423285)/3.22462049908298)/(A35*0.733694339281677))/A35))/(A35+(((-3.42713749955792+((-1.48291622340549-(-3.73164226007855+3.22462049908298))-((0.133258818510974/-3.39004635206263)/(4.52329554397422-1.26457615030149))))/0.824489513982418)/A35)))*A35)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35/((1.60281059905768/-1.48291622340549)/-3.14744919491009)))/3.64523933423285)/-3.2449236804986)*0.824489513982418)))))-(0.733694339281677*(-3.33182040462128+((-0.0200734644395055*A35)-(A35--0.510526529938814))))))*-2.80939743944761))))))))/-1.52192392139606)*A35))))*-0.510526529938814)+0.450855625857595)/(((4.63598611636265/((((-0.0200734644395055*(((3.79672978460624/-3.00405833323218)/A35)*3.64523933423285))*(A35*1.19517927072056))*-1.05728345372892)+(A35-(((((-1.60395072183553-((((A35/(-4.59835248077583-((0.647528854994285*(((-2.97734643108888*A35)/A35)/((((0.386963998998314/A35)/3.39934924672488)*((-1.48291622340549/(((((1.26457615030149*(0.733694339281677-0.733694339281677))*((-3.16767408673218-1.14521102974247)/(4.99009069686045+-3.39004635206263)))+(((((((-1.60395072183553-((((A35/(-4.59835248077583-((0.647528854994285*(((-2.97734643108888*A35)/A35)/((((0.386963998998314/A35)/3.39934924672488)*((-1.48291622340549/(((((1.26457615030149*(0.733694339281677-0.733694339281677))*((-3.16767408673218-1.14521102974247)/(4.99009069686045+-3.39004635206263)))+(((0.824489513982418-A35)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35)-(A35--0.510526529938814))))))*-2.80939743944761)))))-(0.824489513982418-A35)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35*1.19517927072056))*-1.05728345372892)+(A35-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35*A35))))/1.84634945808735)/((3.30808217271807+A35)*((0.647528854994285/(A35+(-2.79425889502732*3.05265008736372)))*-1.61517675198352))))/((((A35-(((2.34197731774545*(((((-3.79224409816778*-0.0200734644395055)*((2.08922244023736-2.08922244023736)*3.64523933423285))+4.8436637424353)*-0.267111366470314)*(((-1.52192392139606-((((-4.59835248077583/((((-2.97734643108888*A35)/A35)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35)))--2.98177002653209)/(-3.79224409816778--3.79224409816778)))))+(((A35/(((2.34197731774545+((((0.386963998998314/A35)/3.39934924672488)*((-3.2449236804986+(-2.97734643108888/(((((-3.14744919491009/A35)/2.0106748698147)+3.90593079902726)+-3.42713749955792)-((((-0.0200734644395055*(((2.11704141664224-4.08412086694012)/((4.33635560855918-4.33635560855918)/((((1.83138260440715/A35)/-3.00405833323218)/A35)/(2.34197731774545/-4.94715183800341))))/1.18105103657781))*(-2.26892945596907/A35))/4.65070503042235)+3.48093043806131))))/-4.53516006887276))-3.64523933423285))-3.30808217271807)/-4.56339240828415))*A35)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35)+(3.30808217271807+((-1.48291622340549/(((((1.26457615030149*(0.733694339281677-0.733694339281677))*((-3.16767408673218-1.14521102974247)/(4.99009069686045+-3.39004635206263)))+(((0.824489513982418-A35)*1.18897805710849)*(4.52329554397422-1.60281059905768)))/-3.73164226007855)/4.69788208558142))/(-0.85081431284589+(((4.69788208558142-A35)/0.386963998998314)+((A35+(0.052361294591452/A35))/(((1.14521102974247+(-1.61517675198352+(A35/-2.79425889502732)))/(((((0.647528854994285*(1.84634945808735+(-3.2449236804986-A35)))/((((((((-1.61517675198352/A35)+(-3.73164226007855+(A35-(A35/(A35+A35)))))*(((2.08922244023736-3.64523933423285)*(-3.25952703202318/(((0.052361294591452-A35)-0.733694339281677)*(((-0.0200734644395055*(((0.647528854994285*(1.84634945808735+(-3.2449236804986--1.60395072183553)))/((((((((-1.61517675198352/A35)+(-3.73164226007855+(A35-(A35/(A35+A35)))))*(((2.08922244023736-3.64523933423285)*(-3.25952703202318/(((0.052361294591452-A35)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35*0.733694339281677))/A35))/(A35+(((-3.42713749955792+((-0.0200734644395055+4.71622979416494)-((0.133258818510974/-3.39004635206263)/-2.4425531842262)))/0.824489513982418)/A35))))/4.08412086694012)*((4.52329554397422/(-1.48291622340549-(((((((((-3.42713749955792+1.18897805710849)/-3.00405833323218)/((((3.79672978460624/-3.00405833323218)/A35)+(3.30808217271807+((-1.48291622340549/(((((1.26457615030149*1.60281059905768)*((-3.16767408673218-1.14521102974247)/(4.99009069686045+A35)))+(((0.824489513982418-A35)*1.18897805710849)*(4.52329554397422-1.60281059905768)))/-3.73164226007855)/4.69788208558142))/(-0.85081431284589+(((4.69788208558142-A35)/0.386963998998314)+((A35+(0.052361294591452/A35))/(((1.14521102974247+(-1.61517675198352+(A35/-2.79425889502732)))/(((((0.647528854994285*(1.84634945808735+(-3.2449236804986--1.60395072183553)))/((((((((-1.61517675198352/A35)+(-3.73164226007855+(A35-(A35/(A35+A35)))))*(((2.08922244023736-3.64523933423285)*((1.26457615030149-(-3.42713749955792+(((((3.79672978460624/-3.00405833323218)/(4.69788208558142*(((1.58777869864188-A35)-(-0.0200734644395055/A35))+1.88458206510379)))/-4.32980373493208)/((1.16609837775129-((((-3.42713749955792+((-0.0200734644395055+4.71622979416494)-((0.133258818510974/-3.39004635206263)/-2.4425531842262)))/0.824489513982418)/A35)/(((((A35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35*(-0.0200734644395055+(1.60281059905768*(((A35-1.40956066095713)*(((3.48093043806131--1.61517675198352)--4.40594647924106)*-4.56339240828415))/3.50315800822618))))-(1.19517927072056+0.386963998998314)))+1.83138260440715)/A35))/(((0.133258818510974/1.77215324995355)*(-3.73164226007855-((1.19517927072056*4.82938776052934)/-2.4425531842262)))/((1.76797309929326-((((3.79672978460624+-3.79224409816778)/(A35*3.79672978460624))+((((0.133258818510974*0.647528854994285)/(((2.08922244023736-3.64523933423285)*(-3.25952703202318/(((0.052361294591452-A35)-0.733694339281677)*(((-0.0200734644395055*(((4.69788208558142*(1.84634945808735+(-3.2449236804986--1.60395072183553)))/(((((((3.64523933423285+(-3.73164226007855+(A35-(A35/(A35+A35)))))*(((2.08922244023736-3.64523933423285)*(-3.25952703202318/(((0.052361294591452-A35)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35*0.733694339281677))/A35))/(A35+(((-3.42713749955792+((-0.0200734644395055+4.71622979416494)-((0.133258818510974/-3.39004635206263)/-2.4425531842262)))/0.824489513982418)/A35))))/4.08412086694012)*(1.26457615030149*0.052361294591452)))))*((0.0774480928053851-0.647528854994285)/((((A35-((((1.60281059905768-1.40956066095713)*((((A35-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35*A35))))/1.84634945808735)/((3.30808217271807+A35)*((0.647528854994285/(A35+(-2.79425889502732*3.05265008736372)))*-1.52192392139606))))/((((A35-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35)))--2.98177002653209)/(-3.79224409816778--3.79224409816778)))))+(((A35/(((2.34197731774545+((((0.386963998998314/A35)/3.39934924672488)*((-3.2449236804986+(-2.97734643108888/(((((-3.14744919491009/-1.26966642113037)/2.0106748698147)+3.90593079902726)+-3.42713749955792)-((((-0.0200734644395055*(((2.11704141664224-4.08412086694012)/A35)/1.18105103657781))*(-2.26892945596907/A35))/4.65070503042235)+3.48093043806131))))/-4.53516006887276))-3.64523933423285))-((-3.42713749955792+(((-3.16767408673218--3.16767408673218)*(-3.56737935401611/-0.85081431284589))-(0.733694339281677*(-3.33182040462128+((-0.0200734644395055*A35)-(A35--0.510526529938814))))))*-2.80939743944761))/-4.56339240828415))*A35)*(4.52329554397422-1.60281059905768)))/-3.73164226007855)/4.69788208558142))/3.90593079902726)*4.8436637424353)/(1.18897805710849+((((-1.60395072183553/((0.0774480928053851*(0.133258818510974*(-4.56339240828415*((1.76797309929326*((-3.42713749955792*A35)*((4.52329554397422-4.52329554397422)-3.90593079902726)))-1.58777869864188))))/1.16609837775129))/0.0774480928053851)-(-0.0200734644395055/A35)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35))*(A35*1.19517927072056))*-1.05728345372892))+(A35-(((((-0.931352217721226--0.931352217721226)/((((-2.97734643108888+(1.19517927072056/A35))/3.48093043806131)/-2.87742668351596)+(1.19517927072056/(-3.33182040462128*(-2.4425531842262*2.11704141664224)))))+A35)+0.386963998998314)/3.79672978460624)))--3.16767408673218)--0.0200734644395055))))--4.59835248077583)/A35))))*4.33635560855918)))))/A35)*((-3.42713749955792/A35)*-0.0200734644395055))--4.94715183800341)))/-1.48291622340549))+3.30808217271807)))+(A35-(-3.73164226007855+3.22462049908298))))*((0.0774480928053851-((A35*((1.26457615030149-1.26457615030149)*(((((((3.90593079902726/((-3.56737935401611--3.56737935401611)--4.59835248077583))+-1.61517675198352)/A35)+(((1.94410224174678-A35)/(-0.0200734644395055/(((3.48093043806131/(A35*A35))+((((0.647528854994285*(1.84634945808735+(-3.2449236804986--1.60395072183553)))/((((((((-1.61517675198352/A35)+(-3.73164226007855+(A35-(A35/(A35+A35)))))*(((2.08922244023736-3.64523933423285)*((1.26457615030149-(-3.42713749955792+((((3.48093043806131/((-0.0200734644395055*(((0.647528854994285*(1.84634945808735+(-3.2449236804986--1.60395072183553)))/((((((((-1.61517675198352/A35)+(-3.73164226007855+(A35-(A35/(A35+A35)))))*(((2.08922244023736-3.64523933423285)*(-3.25952703202318/(((0.052361294591452-A35)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35*0.733694339281677))/A35))/(A35+(((-3.42713749955792+((-0.0200734644395055+4.71622979416494)-((0.133258818510974/-3.39004635206263)/-2.4425531842262)))/0.824489513982418)/A35))))*1.26457615030149))/-4.32980373493208)/((1.16609837775129-((((-3.42713749955792+((-0.0200734644395055+4.71622979416494)-((0.133258818510974/-3.39004635206263)/-2.4425531842262)))/0.824489513982418)/A35)/(((((A35/-4.94715183800341)*(2.11704141664224/(A35+(3.64523933423285*(((-4.56339240828415-1.16609837775129)/(1.76797309929326-(((3.48093043806131/(((-3.38565876629403*3.07204806183164)--3.39004635206263)*3.79672978460624))+((((-3.33182040462128*(((-3.42713749955792-((A35*(-0.0200734644395055+(1.60281059905768*(((A35-1.40956066095713)*(((3.48093043806131--1.61517675198352)--4.40594647924106)*-4.56339240828415))/3.50315800822618))))-(1.19517927072056+0.386963998998314)))+1.83138260440715)/A35))/(((0.133258818510974/1.77215324995355)*(-3.73164226007855-((-1.52192392139606*4.82938776052934)/-2.4425531842262)))/((1.76797309929326-((((3.79672978460624+-3.79224409816778)/(A35*3.79672978460624))+((((0.133258818510974*0.647528854994285)/((((-3.16767408673218--3.16767408673218)/4.65070503042235)*4.52329554397422)+0.450855625857595))/3.79672978460624)/3.48093043806131))/(1.43077755017915--3.00405833323218)))/(A35*A35))))/1.84634945808735)/((3.30808217271807+A35)*((0.647528854994285/(A35+(-2.79425889502732*3.05265008736372)))*-1.52192392139606))))/((((A35-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35)))--2.98177002653209)/(-3.79224409816778--3.79224409816778)))))+(((A35/(((2.34197731774545+((((0.386963998998314/A35)/3.39934924672488)*((-3.2449236804986+(-2.97734643108888/(((((-3.14744919491009/-1.26966642113037)/A35)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35*A35))+0.052361294591452)/((3.30808217271807+3.30808217271807)+((3.30808217271807+-3.23516322670601)*((0.733694339281677/2.0106748698147)-(A35+(-2.79425889502732*(((((3.79672978460624/-3.00405833323218)/A35)+(3.30808217271807+((-1.48291622340549/(((((1.26457615030149*1.60281059905768)*((-2.26892945596907-1.14521102974247)/(4.99009069686045+A35)))+(((0.824489513982418-A35)*1.18897805710849)*(4.52329554397422-1.60281059905768)))/-3.73164226007855)/4.69788208558142))/(-0.85081431284589+(((4.69788208558142-A35)/0.386963998998314)+((A35+(0.052361294591452/A35))/(((1.14521102974247+(-1.61517675198352+(A35/-2.79425889502732)))/(((((0.647528854994285*(1.84634945808735+(-3.2449236804986--1.60395072183553)))/((-0.0200734644395055/A35)/A35))/(A35+(((-3.42713749955792+((-1.48291622340549-(-3.73164226007855+3.22462049908298))-((0.133258818510974/-3.39004635206263)/(4.52329554397422-1.26457615030149))))/0.824489513982418)/A35)))*A35)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35*-0.0200734644395055)*2.0106748698147)--4.35351557216368)*-0.510526529938814)+0.450855625857595)/(((4.63598611636265/((((-0.0200734644395055*(0.052361294591452*(1.26457615030149*A35)))*(A35*1.19517927072056))*(1.26457615030149-1.26457615030149))+((((((0.647528854994285*(1.84634945808735+(-3.2449236804986--1.60395072183553)))/((((((((-1.61517675198352/A35)+(-3.73164226007855+(A35-(A35/(A35+A35)))))*(((2.08922244023736-3.64523933423285)*((1.76797309929326-(A35+((((3.48093043806131/(4.69788208558142*(1.83138260440715-(((((-0.809412257819861/3.90593079902726)*4.8436637424353)/(1.18897805710849+(((1.58777869864188-A35)-(-0.0200734644395055/3.22462049908298))+1.88458206510379)))/(-3.14744919491009-(A35-((((4.52329554397422-4.52329554397422)*((-2.97734643108888*-1.05728345372892)+((1.96258428867107-(-4.56339240828415--2.26892945596907))/(A35/0.450855625857595))))/1.18897805710849)/3.05265008736372))))-(-1.60395072183553*-3.39004635206263)))))/-4.32980373493208)/-3.14851880063319)+3.30808217271807)))+(A35-(-3.73164226007855+(A35-(((A35-((((A35-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35)))))))*((0.0774480928053851-0.647528854994285)/(4.8436637424353*-0.931352217721226))))*(A35+1.43077755017915))+3.64523933423285)/3.22462049908298)/(A35*0.733694339281677))/A35))/(A35+(((-3.42713749955792+((-0.0200734644395055+0.133258818510974)-((0.133258818510974/((A35--4.56339240828415)/-1.60395072183553))/-2.4425531842262)))/0.824489513982418)/A35)))*A35)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35)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35*1.19517927072056))*-1.05728345372892)+(A35-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35)-(-1.61517675198352/A35))))))*-2.80939743944761))))))))/-1.52192392139606)*A35)))))))/(-0.85081431284589--4.53516006887276))/(2.34197731774545/-4.94715183800341))))/1.18105103657781))*(-2.26892945596907/A35))/4.65070503042235)+3.48093043806131))))/-4.53516006887276))-3.64523933423285))-3.30808217271807)/1.18897805710849))*A35)*(4.52329554397422-1.60281059905768)))/-3.73164226007855)/4.69788208558142))/3.90593079902726)*4.8436637424353)/(1.18897805710849+((((-1.60395072183553/((0.0774480928053851*(0.133258818510974*(-4.56339240828415*((1.76797309929326*(A35--0.510526529938814))-1.58777869864188))))/1.16609837775129))/0.0774480928053851)-(-0.0200734644395055/A35)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35))/3.48093043806131)/(((3.64523933423285/-0.85081431284589)/A35)/-3.2449236804986))+3.07204806183164)-(((((-0.931352217721226--0.931352217721226)/((((-2.97734643108888+(1.19517927072056/A35)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35-(A35/(A35+A35)))--3.85737816872108)*(0.733694339281677+-3.25952703202318))--2.97734643108888))))/A35)/((-4.56339240828415-(A35/-4.59835248077583))+A35)))))))+A35)+0.386963998998314)/3.79672978460624)))--3.16767408673218)--0.0200734644395055))))--4.59835248077583)/A35))))*4.33635560855918)))))/A35)*(((3.64523933423285/((((1.94410224174678-1.94410224174678)/(-0.0200734644395055/(((-1.61517675198352+-3.79224409816778)/-4.40594647924106)/3.64523933423285)))*(0.733694339281677+((1.60281059905768*3.13001675714149)/3.13001675714149)))--2.97734643108888))/A35)*-0.0200734644395055))--4.94715183800341)))/-1.48291622340549))+3.30808217271807)))+(A35-(-3.73164226007855+3.22462049908298))))*((0.0774480928053851-((1.26457615030149*((1.26457615030149-1.26457615030149)*(((((((3.90593079902726/((0.824489513982418/3.42573011096228)--4.59835248077583))+-1.61517675198352)/A35)+(((1.94410224174678-A35)/(-0.0200734644395055/(((3.48093043806131/(A35*A35))+((-0.0200734644395055/-3.14851880063319)/(2.0106748698147/((-3.85737816872108+(3.39934924672488/((4.71622979416494/1.83138260440715)-A35)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35)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35)))*A35))/(4.8436637424353*-0.931352217721226))))*(((-3.14744919491009*((A35*-0.0200734644395055)*2.0106748698147))/A35)+(0.386963998998314-2.08922244023736)))+3.64523933423285)/3.22462049908298)/(A35*0.733694339281677))/A35))/(A35+(((-3.42713749955792+((-1.48291622340549-(-3.73164226007855+3.22462049908298))-((0.133258818510974/-3.39004635206263)/(4.52329554397422-1.26457615030149))))/0.824489513982418)/A35)))*A35)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35+(-0.0200734644395055/(((0.052361294591452/-3.73164226007855)/(1.26457615030149*A35))/1.58777869864188)))*0.450855625857595)*(-0.0200734644395055/A35)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35)))*A35))/(4.8436637424353*-0.931352217721226))))*(((-3.14744919491009*((A35*-0.0200734644395055)*2.0106748698147))/A35)+(0.386963998998314-2.08922244023736)))+3.64523933423285)/3.22462049908298)/(A35*0.733694339281677))/A35))/(A35+(((-3.42713749955792+((-1.48291622340549-(-3.73164226007855+3.22462049908298))-((0.133258818510974/-3.39004635206263)/(4.52329554397422-1.26457615030149))))/0.824489513982418)/A35)))*A35)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35/((1.60281059905768/-1.48291622340549)/-3.14744919491009)))/3.64523933423285)/(3.79672978460624+-3.79224409816778))*0.824489513982418)))))-(0.733694339281677*(-3.33182040462128+((-0.0200734644395055*A35)-(A35--0.510526529938814))))))*-2.80939743944761))))))))/-1.52192392139606))/-3.39004635206263)/-4.53516006887276)-(1.40956066095713/(3.64523933423285/1.77215324995355)))+1.16609837775129)/3.81127571340579)/A35)))*0.052361294591452)))))*((0.0774480928053851-0.647528854994285)/((((A35-(-3.79224409816778/3.05265008736372))/1.18897805710849)/(3.90593079902726*3.90593079902726))*-0.931352217721226))))*(-0.0200734644395055-1.19517927072056))+3.64523933423285)/3.22462049908298)/(A35*0.733694339281677))/A35))/(A35+((-3.39004635206263/0.824489513982418)/A35)))*A35)+1.18105103657781))*((-3.42713749955792+(((-3.16767408673218--3.16767408673218)*(((-3.94146872818727+((3.30808217271807/A35)+4.69788208558142))*((((A35/(-4.59835248077583-((0.647528854994285*(((-2.97734643108888*A35)/A35)/-1.05728345372892))*-4.53516006887276)))/1.84634945808735)+-4.32980373493208)+(1.60281059905768/1.83138260440715)))/-3.39004635206263))-(0.733694339281677*(-3.33182040462128+((-0.0200734644395055*A35)-(A35--0.510526529938814))))))*-2.80939743944761))))))))/-1.52192392139606))--3.16767408673218)--0.0200734644395055))))--4.59835248077583)/A35))))*4.33635560855918)))))/A35)*(((3.64523933423285/((((1.94410224174678-1.94410224174678)/(-0.0200734644395055/(((-1.61517675198352+-3.79224409816778)/-4.40594647924106)/3.64523933423285)))*(0.733694339281677+((1.60281059905768*3.13001675714149)/3.13001675714149)))--2.97734643108888))/A35)*-0.0200734644395055))--4.94715183800341)))/A35))+3.30808217271807)))+(A35-(-3.73164226007855+3.22462049908298))))*((0.0774480928053851-((1.26457615030149*((1.26457615030149-1.26457615030149)*(((((((3.90593079902726/((-3.56737935401611--3.56737935401611)--4.59835248077583))+-1.61517675198352)/A35)+(((1.94410224174678-A35)/(-0.0200734644395055/(((3.48093043806131/(A35*A35))+((-0.0200734644395055/-3.14851880063319)/(2.0106748698147/((-3.85737816872108+(3.39934924672488/((4.71622979416494/1.83138260440715)-A35)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35+-0.0200734644395055)*0.450855625857595)*(-0.0200734644395055/A35)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35)))*A35))/(4.8436637424353*-0.931352217721226))))*(((-3.14744919491009*((A35*-0.0200734644395055)*2.0106748698147))/A35)+(0.386963998998314-2.08922244023736)))+3.64523933423285)/3.22462049908298)/(A35*0.733694339281677))/A35))/(A35+(((-3.42713749955792+((-1.48291622340549-(-3.73164226007855+3.22462049908298))-((0.133258818510974/-3.39004635206263)/(4.52329554397422-1.26457615030149))))/0.824489513982418)/A35)))*A35)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35+(-2.79425889502732*(((((3.79672978460624/-3.00405833323218)/A35)+(3.30808217271807+((-1.48291622340549/(((((1.26457615030149*1.60281059905768)*((-3.16767408673218-1.14521102974247)/(((-3.16767408673218--3.16767408673218)/-3.42713749955792)+A35)))+(0.386963998998314*(4.52329554397422-1.60281059905768)))/-3.73164226007855)/4.69788208558142))/(-0.85081431284589+(((4.69788208558142-A35)/0.386963998998314)+((A35+(0.052361294591452/A35))/(((1.14521102974247+(-1.61517675198352+(A35/-2.79425889502732)))/(((((0.647528854994285*(1.84634945808735+(-3.2449236804986--1.60395072183553)))/((((((((-1.61517675198352/A35)+(-3.73164226007855+(A35-(A35/(A35+A35)))))*(((2.08922244023736-3.64523933423285)*((1.26457615030149-(-3.42713749955792+((((3.48093043806131/(4.69788208558142*(((1.58777869864188-A35)-(-0.0200734644395055/A35))+1.88458206510379)))/-3.14744919491009)/((1.16609837775129-((((-3.42713749955792+((-0.0200734644395055+4.71622979416494)-((0.133258818510974/-3.39004635206263)/-2.4425531842262)))/0.824489513982418)/A35)/(((((A35/-4.94715183800341)*(2.11704141664224/(A35+(3.64523933423285*(((-4.56339240828415-1.16609837775129)/(1.76797309929326-(((3.48093043806131/(((-3.38565876629403*3.07204806183164)--3.39004635206263)*3.79672978460624))+((((-3.33182040462128*(((-3.42713749955792-((A35*(-0.0200734644395055+(1.60281059905768*(((A35-1.40956066095713)*(((3.48093043806131--1.61517675198352)--4.40594647924106)*-4.56339240828415))/3.50315800822618))))-(1.19517927072056+0.386963998998314)))+1.83138260440715)/A35))/(((0.133258818510974/1.77215324995355)*(-3.73164226007855-((1.19517927072056*4.82938776052934)/-2.4425531842262)))/((1.76797309929326-((((3.79672978460624+-3.79224409816778)/(A35*3.79672978460624))+((((0.133258818510974*0.647528854994285)/((((((0.133258818510974/(((((3.90593079902726*(A35/-4.35351557216368))/4.71622979416494)/(A35/-0.267111366470314))/((1.76797309929326*(1.88458206510379/(A35--3.39004635206263)))-1.58777869864188))-(-3.33182040462128*-2.4425531842262)))*(0.0774480928053851/-3.42713749955792))+-3.39004635206263)/4.65070503042235)*4.52329554397422)+0.450855625857595))/3.79672978460624)/3.48093043806131))/(1.43077755017915--3.00405833323218)))/(A35*A35))))/1.84634945808735)/((3.30808217271807+A35)*((0.647528854994285/(A35+(-2.79425889502732*3.05265008736372)))*-1.52192392139606))))/((((A35-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35)))--2.98177002653209)/(-3.79224409816778--3.79224409816778)))))+(((A35/(((2.34197731774545+((((0.386963998998314/A35)/3.39934924672488)*((-3.2449236804986+(-2.97734643108888/(((((-3.14744919491009/-1.26966642113037)/2.0106748698147)+3.90593079902726)+-3.42713749955792)-((((-0.0200734644395055*(((2.11704141664224-4.08412086694012)/A35)/1.18105103657781))*(-2.26892945596907/A35)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35/((1.60281059905768/-1.48291622340549)/-3.14744919491009)))/3.64523933423285)/-3.2449236804986)*0.824489513982418)))))-(0.733694339281677*(-3.33182040462128+1.43077755017915))))*-2.80939743944761))/-4.56339240828415))*A35)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35*1.19517927072056))*-1.05728345372892)+(A35-(((((A35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35+(A35-(((((-0.931352217721226--0.931352217721226)/(A35+(1.19517927072056/(((-3.94146872818727--3.85737816872108)*(0.733694339281677+-3.25952703202318))--2.97734643108888))))+A35)+0.386963998998314)/3.79672978460624)))--3.16767408673218)--0.0200734644395055))))--4.59835248077583)/A35))))*4.33635560855918)))))/A35)*(((3.64523933423285/((((1.94410224174678-1.94410224174678)/(-0.0200734644395055/(((-1.61517675198352+-3.79224409816778)/-4.40594647924106)/3.64523933423285)))*A35)--2.97734643108888))/A35)*-0.0200734644395055))--4.94715183800341)))/-1.48291622340549))+3.30808217271807)))+(A35-(-3.73164226007855+3.22462049908298))))*((0.0774480928053851-((A35*((1.26457615030149-1.26457615030149)*(((((((3.90593079902726/((-3.56737935401611--3.56737935401611)--4.59835248077583))+-1.61517675198352)/A35)+(((1.94410224174678-A35)/(-0.0200734644395055/(((3.48093043806131/(A35*A35))+((-0.0200734644395055/-3.14851880063319)/(2.0106748698147/((-3.85737816872108+(3.39934924672488/((4.71622979416494/1.83138260440715)-A35)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35+(-0.0200734644395055/(((0.052361294591452/-3.73164226007855)/(1.26457615030149*A35))/1.58777869864188)))*0.450855625857595)*(-0.0200734644395055/A35)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35)/3.39934924672488))))*A35))/(4.8436637424353*-0.931352217721226))))*(((-3.14744919491009*((A35*-0.0200734644395055)*2.0106748698147))/A35)+(0.386963998998314-2.08922244023736)))+3.64523933423285)/3.22462049908298)/(A35*0.733694339281677))/A35))/(A35+(((-3.42713749955792+((-1.48291622340549-(-3.73164226007855+3.22462049908298))-((0.133258818510974/-3.39004635206263)/(4.52329554397422-1.26457615030149))))/0.824489513982418)/A35)))*A35)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35/((1.60281059905768/-1.48291622340549)/-3.14744919491009)))/3.64523933423285)/-3.2449236804986)*0.824489513982418)))))-(0.733694339281677*(-3.33182040462128+((-0.0200734644395055*A35)-(A35--0.510526529938814))))))*-2.80939743944761))))))))/-1.52192392139606)*A35))))*-0.510526529938814)+0.450855625857595)/(((4.63598611636265/((((-0.0200734644395055*(((3.79672978460624/-3.00405833323218)/A35)*3.64523933423285))*(A35*1.19517927072056))*-1.05728345372892)+(A35-(((((-1.60395072183553-((((A35/(-4.59835248077583-((0.647528854994285*(((-2.97734643108888*A35)/A35)/((((0.386963998998314/A35)/3.39934924672488)*((-1.48291622340549/(((((1.26457615030149*(0.733694339281677-0.733694339281677))*((-3.16767408673218-1.14521102974247)/(4.99009069686045+-3.39004635206263)))+(((((((-1.60395072183553-((((A35/(-4.59835248077583-((0.647528854994285*(((-2.97734643108888*A35)/A35)/((((0.386963998998314/A35)/3.39934924672488)*((-1.48291622340549/(((((1.26457615030149*(0.733694339281677-0.733694339281677))*((-3.16767408673218-1.14521102974247)/(4.99009069686045+-3.39004635206263)))+(((0.824489513982418-A35)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35)-(A35--0.510526529938814))))))*-2.80939743944761))))))))/-1.52192392139606)*A35)))))))/(-0.85081431284589--4.53516006887276)))*0.133258818510974))))/(((1.77215324995355/A35)/0.647528854994285)+(((0.824489513982418-A35)*(-3.16767408673218--4.35351557216368))/((-3.42713749955792*A35)*-3.33182040462128))))</f>
      </c>
    </row>
    <row r="36">
      <c r="A36" t="n" s="0">
        <v>34.343434343434346</v>
      </c>
      <c r="B36" t="n" s="0">
        <v>-0.7647179755257679</v>
      </c>
      <c r="C36" s="0">
        <f>(((3.22462049908298/(A36*A36))+((1.77215324995355/((3.30808217271807+-3.23516322670601)*((0.733694339281677/2.0106748698147)-(A36+(-2.79425889502732*(((((3.79672978460624/-3.00405833323218)/A36)+(3.30808217271807+((-1.48291622340549/(((((1.26457615030149*(0.733694339281677-0.733694339281677))*((-3.16767408673218-1.14521102974247)/(4.99009069686045+-3.39004635206263)))+(((0.824489513982418-A36)*1.18897805710849)*(4.52329554397422-1.60281059905768)))/-3.73164226007855)/4.69788208558142))/(-0.85081431284589+(((4.69788208558142-A36)/0.386963998998314)+((A36+(0.052361294591452/A36))/(((1.14521102974247+(-1.61517675198352+(A36/-2.79425889502732)))/(((((0.647528854994285*(1.84634945808735+(-3.2449236804986-A36)))/((((((((-1.61517675198352/A36)+(-3.73164226007855+(A36-(A36/(A36+A36)))))*(((2.08922244023736-3.64523933423285)*(-3.25952703202318/(((0.052361294591452-A36)-0.733694339281677)*(((-0.0200734644395055*(((0.647528854994285*(1.84634945808735+(-3.2449236804986--1.60395072183553)))/((((((((-1.61517675198352/A36)+(-3.73164226007855+(A36-(A36/(A36+A36)))))*0.133258818510974)*(-0.0200734644395055-1.19517927072056))+3.64523933423285)/3.22462049908298)/(A36*0.733694339281677))/A36))/(A36+(((-3.42713749955792+((-0.0200734644395055+4.71622979416494)-((0.133258818510974/-3.39004635206263)/-2.4425531842262)))/0.824489513982418)/A36)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36)))*0.052361294591452)))))*((0.0774480928053851-0.647528854994285)/((((A36-((((A36-1.40956066095713)*((((A36-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36*(-0.0200734644395055+(1.60281059905768*(((A36-1.40956066095713)*((A36--4.40594647924106)*(-1.48291622340549--2.80939743944761)))/3.50315800822618))))-(1.19517927072056+0.386963998998314)))+1.83138260440715)/A36))/(((0.133258818510974/1.77215324995355)*(-3.73164226007855-((-1.52192392139606*4.82938776052934)/((((-1.60395072183553-((((A36/(-4.59835248077583-((0.647528854994285*(((-2.97734643108888*A36)/A36)/((((0.386963998998314/A36)/3.39934924672488)*((-1.48291622340549/(((((1.26457615030149*(0.733694339281677-0.733694339281677))*(((((-3.42713749955792+1.18897805710849)/-3.00405833323218)/-2.10323426409616)/-3.39004635206263)/-4.53516006887276))+(((0.824489513982418-A36)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36*3.79672978460624))+((((3.64523933423285*0.647528854994285)/((((((0.133258818510974/(((((3.90593079902726*(A36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36+4.33635560855918)+(((3.64523933423285/((((1.94410224174678-1.94410224174678)/(-0.0200734644395055/(((-1.61517675198352+-3.79224409816778)/-4.40594647924106)/3.64523933423285)))*(0.733694339281677+((1.60281059905768*3.13001675714149)/3.13001675714149)))--2.97734643108888))/A36)/(1.19517927072056+4.33635560855918)))/1.18897805710849)-(0.824489513982418-A36)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36*A36))))/1.84634945808735)/((3.30808217271807+A36)*((0.647528854994285/(A36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36)/A36)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36)))--2.98177002653209)/(-3.79224409816778--3.79224409816778)))))+(((A36/(((2.34197731774545+((((0.386963998998314/A36)/3.39934924672488)*((-3.2449236804986+(-2.97734643108888/(((((-3.14744919491009/A36)/2.0106748698147)+3.90593079902726)+-3.42713749955792)-((((-0.0200734644395055*(((2.11704141664224-4.08412086694012)/((4.33635560855918-4.33635560855918)/((((1.83138260440715/A36)/-3.00405833323218)/A36)/(2.34197731774545/-4.94715183800341))))/1.18105103657781))*(-2.26892945596907/A36))/4.65070503042235)+3.48093043806131))))/-4.53516006887276))-3.64523933423285))-3.30808217271807)/-4.56339240828415))*A36)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36-(((((0.133258818510974--0.931352217721226)/((((-2.97734643108888+(1.19517927072056/A36))/3.48093043806131)/(((((((-1.61517675198352/A36)+(-3.73164226007855+(A36-(A36/(A36+A36)))))*(((2.08922244023736-3.64523933423285)*((1.26457615030149-(-3.42713749955792+((((3.48093043806131/(4.69788208558142*(((1.58777869864188-A36)-(-0.0200734644395055/(((((-0.267111366470314*-0.510526529938814)+0.450855625857595)/(((4.63598611636265/((((-0.0200734644395055*(0.386963998998314*3.64523933423285))*(A36*1.19517927072056))*-1.05728345372892)+(A36-(((((-3.42713749955792/4.33635560855918)/((((((1.18105103657781/-0.809412257819861)/-4.53516006887276)/A36)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36-((-0.0200734644395055/-2.70093365224249)*((0.0774480928053851-0.0774480928053851)/(4.8436637424353*-0.931352217721226)))))/(((((A36/-4.94715183800341)*(2.11704141664224/(A36+(3.64523933423285*(((-4.56339240828415-1.16609837775129)/(1.76797309929326-(((3.48093043806131/(((-3.38565876629403*3.07204806183164)--3.39004635206263)*3.79672978460624))+((((-3.33182040462128*(((-3.42713749955792-((A36*(-0.0200734644395055+(1.60281059905768*(((A36-1.40956066095713)*(((3.48093043806131--1.61517675198352)--4.40594647924106)*-4.56339240828415))/3.50315800822618))))-(1.19517927072056+0.386963998998314)))+1.83138260440715)/A36))/(((0.133258818510974/1.77215324995355)*(-3.73164226007855-((1.19517927072056*4.82938776052934)/-2.4425531842262)))/((1.76797309929326-((((3.79672978460624+-3.79224409816778)/(A36*3.79672978460624))+((((0.133258818510974*0.647528854994285)/((((((0.133258818510974/(((((3.90593079902726*(A36/-4.35351557216368))/4.71622979416494)/(A36/-0.267111366470314))/((1.76797309929326*(1.88458206510379/(A36--3.39004635206263)))-1.58777869864188))-(-3.33182040462128*-2.4425531842262)))*(0.0774480928053851/-3.42713749955792))+-3.39004635206263)/4.65070503042235)*4.52329554397422)+0.450855625857595))/3.79672978460624)/3.48093043806131))/(1.43077755017915--3.00405833323218)))/(A36*A36))))/1.84634945808735)/((3.30808217271807+A36)*((0.647528854994285/(A36+(-2.79425889502732*3.05265008736372)))*-1.52192392139606))))/((((A36-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36)-(-0.0200734644395055/A36))+1.88458206510379)))/-4.32980373493208)/((1.16609837775129-((((-3.42713749955792+((-0.0200734644395055+A36)-((0.133258818510974/-3.39004635206263)/(0.052361294591452*3.64523933423285))))/A36)/A36)/(((((A36/-4.94715183800341)*(2.11704141664224/(A36+(-0.0200734644395055*(((-4.56339240828415-1.16609837775129)/(1.76797309929326-(((3.48093043806131/(((-3.38565876629403*3.07204806183164)--3.39004635206263)*3.79672978460624))+((((-3.33182040462128*(((-3.42713749955792-((A36*(-0.0200734644395055+(1.60281059905768*(((A36-1.40956066095713)*(((3.48093043806131--1.61517675198352)--4.40594647924106)*-4.56339240828415))/3.50315800822618))))-(1.19517927072056+0.386963998998314)))+1.83138260440715)/A36))/(((0.133258818510974/1.77215324995355)*(-3.73164226007855-((-1.52192392139606*4.82938776052934)/-2.4425531842262)))/((1.76797309929326-((((3.79672978460624+-3.79224409816778)/(A36*3.79672978460624))+((((0.133258818510974*0.647528854994285)/(((A36/4.65070503042235)*4.52329554397422)+0.450855625857595))/3.79672978460624)/3.48093043806131))/(1.43077755017915--3.00405833323218)))/(A36*A36))))/1.84634945808735)/((3.30808217271807+A36)*((0.647528854994285/(A36+(-2.79425889502732*3.05265008736372)))*-1.52192392139606))))/((((A36-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36)*3.90593079902726))-2.0106748698147))*0.133258818510974)*(-1.48291622340549/(4.99009069686045*1.26457615030149)))+3.64523933423285))/-3.94146872818727)-((3.48093043806131/(-2.4425531842262*((((-1.48291622340549/(((((1.26457615030149*(-0.0200734644395055*A36))*((-3.16767408673218-1.14521102974247)/(4.99009069686045+(((4.08412086694012/(-3.39004635206263/(((1.60281059905768*3.13001675714149)/3.13001675714149)-A36)))--2.98177002653209)/(-3.79224409816778--3.79224409816778)))))+((-4.56339240828415*A36)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36-(((((-0.931352217721226--0.931352217721226)/((((-2.97734643108888+(1.19517927072056/A36)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36)/((-4.56339240828415-(A36/-4.59835248077583))+A36)))))))+A36)+0.386963998998314)/3.79672978460624)))--3.16767408673218)--0.0200734644395055))))--4.59835248077583)/A36))))*4.33635560855918)))))/A36)*(((3.64523933423285/((((1.94410224174678-1.94410224174678)/((3.90593079902726*3.90593079902726)/(((-1.61517675198352+-3.79224409816778)/-4.40594647924106)/3.64523933423285)))*(0.733694339281677+((A36+(((-3.42713749955792+((-0.0200734644395055+4.71622979416494)-((0.133258818510974/-3.39004635206263)/-2.4425531842262)))/0.824489513982418)/A36))/3.13001675714149)))--2.97734643108888))/A36)*-0.0200734644395055))--4.94715183800341)))/-1.48291622340549))+3.30808217271807))/(4.99009069686045+(((4.08412086694012/(-3.39004635206263/(((1.60281059905768*3.13001675714149)/3.13001675714149)-A36)))--2.98177002653209)/(-3.79224409816778--3.79224409816778)))))+(((A36/(((2.34197731774545+((((0.386963998998314/A36)/3.39934924672488)*((-3.2449236804986+(-2.97734643108888/(((((-3.14744919491009/-1.26966642113037)/2.0106748698147)+3.90593079902726)+-3.42713749955792)-((((-0.0200734644395055*(((2.11704141664224-(A36+A36))/(3.30808217271807/A36))/1.18105103657781))*(-2.26892945596907/A36)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36/((1.60281059905768/-1.48291622340549)/-3.14744919491009)))/3.64523933423285)/-3.2449236804986)*0.824489513982418)))))-(0.733694339281677*(-3.33182040462128+((-0.0200734644395055*A36)-(A36--0.510526529938814))))))*-2.80939743944761))/-4.56339240828415))*A36)*(4.52329554397422-1.60281059905768)))/-3.73164226007855)/4.69788208558142))/3.90593079902726)*4.8436637424353)/(1.18897805710849+((((-1.60395072183553/((0.0774480928053851*(0.133258818510974*(-4.56339240828415*((1.76797309929326*((-3.42713749955792*A36)*((4.52329554397422-4.52329554397422)-3.90593079902726)))-1.58777869864188))))/1.16609837775129))/0.0774480928053851)-(-0.0200734644395055/A36)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36*1.19517927072056))*-1.05728345372892))+(A36-(1.26457615030149/3.79672978460624)))--3.16767408673218)--0.0200734644395055))))--4.59835248077583)/A36))))*4.33635560855918)))))/A36)*1.26457615030149)--4.94715183800341)))/-1.48291622340549))+3.30808217271807)))+(A36-(-3.73164226007855+3.22462049908298))))*((0.0774480928053851-((A36*((1.26457615030149-1.26457615030149)*(((((((3.90593079902726/((-3.56737935401611--3.56737935401611)--4.59835248077583))+-1.61517675198352)/A36)+(((1.94410224174678-A36)/(-0.0200734644395055/(((3.48093043806131/(A36*A36))+((-0.0200734644395055/-3.14851880063319)/(2.0106748698147/((-3.85737816872108+(3.39934924672488/((4.71622979416494/1.83138260440715)-A36)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36)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36)))*A36))/(4.8436637424353*-0.931352217721226))))*(((-3.14744919491009*((A36*-0.0200734644395055)*2.0106748698147))/A36)+(0.386963998998314-2.08922244023736)))+3.64523933423285)/3.22462049908298)/(A36*0.733694339281677)))+(1.19517927072056/(-3.33182040462128*(-2.4425531842262*(((A36/-4.94715183800341)*(2.11704141664224/((((0.133258818510974*0.647528854994285)/(((((((3.64523933423285/1.77215324995355)/(((((3.90593079902726*(A36/-4.35351557216368))/4.71622979416494)/(A36/-0.267111366470314))/2.11704141664224)-(-3.33182040462128*-2.4425531842262)))*(0.0774480928053851/-3.42713749955792))+-3.39004635206263)/4.65070503042235)*4.52329554397422)+0.450855625857595))/3.79672978460624)/3.48093043806131)))/((-4.56339240828415-(A36/-4.59835248077583))+A36)))))))+A36)+0.386963998998314)/3.79672978460624)))--3.16767408673218)--0.0200734644395055))))--4.59835248077583)/A36))))/1.18897805710849)+-3.23516322670601)/4.65070503042235))))/1.18897805710849)/3.05265008736372))/1.18897805710849)/(3.90593079902726*3.90593079902726))*-0.931352217721226))))*(-0.0200734644395055-1.19517927072056))+3.64523933423285)/3.22462049908298)/(A36*0.733694339281677))/A36))/(A36+((-3.39004635206263/0.824489513982418)/A36)))*A36)+1.18105103657781))*((-3.42713749955792+(((-3.16767408673218--3.16767408673218)*(((-3.94146872818727+((3.30808217271807/A36)+4.69788208558142))*((((A36/(-4.59835248077583-((0.647528854994285*(((-2.97734643108888*A36)/A36)/-1.05728345372892))*-4.53516006887276)))/1.84634945808735)+-4.32980373493208)+(1.60281059905768/1.83138260440715)))/-3.39004635206263))-(0.733694339281677*(-3.33182040462128+((-0.0200734644395055*A36)-(A36--0.510526529938814))))))*-2.80939743944761))))))))/-1.52192392139606)*A36))))))/(2.0106748698147/((-0.0200734644395055+((((3.48093043806131/(A36*A36))+0.052361294591452)/((3.30808217271807+3.30808217271807)+((3.30808217271807+-3.23516322670601)*((0.733694339281677/2.0106748698147)-(A36+(-2.79425889502732*(((((3.79672978460624/-3.00405833323218)/A36)+(3.30808217271807+((-1.48291622340549/(((((1.26457615030149*1.60281059905768)*((-3.16767408673218-1.14521102974247)/(4.99009069686045+A36)))+(((0.824489513982418-A36)*1.18897805710849)*(4.52329554397422-1.60281059905768)))/-3.73164226007855)/4.69788208558142))/(-0.85081431284589+(((4.69788208558142-A36)/0.386963998998314)+((A36+(0.052361294591452/A36))/(((1.14521102974247+(-1.61517675198352+(A36/-2.79425889502732)))/(((((0.647528854994285*(1.84634945808735+(-3.2449236804986--1.60395072183553)))/((((((((-1.61517675198352/A36)+(-3.73164226007855+(A36-(A36/(A36+A36)))))*(((2.08922244023736-3.64523933423285)*((1.26457615030149-(-3.42713749955792+((((3.48093043806131/(4.69788208558142*(((1.58777869864188-A36)-(-0.0200734644395055/A36))+1.88458206510379)))/-4.32980373493208)/((1.16609837775129-(((3.64523933423285/0.824489513982418)/A36)/(((((A36/-4.94715183800341)*(2.11704141664224/(A36+(3.64523933423285*(((-4.56339240828415-1.16609837775129)/(1.76797309929326-(((3.48093043806131/(((-3.38565876629403*3.07204806183164)--3.39004635206263)*3.79672978460624))+((((-3.33182040462128*(A36/(A36+-3.16767408673218)))/(((0.133258818510974/1.77215324995355)*(-3.73164226007855-((-1.52192392139606*4.82938776052934)/-2.4425531842262)))/((1.76797309929326-((((3.79672978460624+-3.79224409816778)/(A36*3.79672978460624))+((((0.133258818510974*0.647528854994285)/((((((0.133258818510974/(((((3.90593079902726*(A36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36+4.33635560855918)+(((3.64523933423285/((((1.94410224174678-1.94410224174678)/(-0.0200734644395055/(((-1.61517675198352+-3.79224409816778)/-4.40594647924106)/3.64523933423285)))*(0.733694339281677+((1.60281059905768*3.13001675714149)/3.13001675714149)))--2.97734643108888))/A36)/(1.19517927072056+4.33635560855918)))/(((4.69788208558142-A36)/0.386963998998314)+((A36+(0.052361294591452/A36))/(((1.14521102974247+(-1.61517675198352+(A36/-2.79425889502732)))/(((((0.647528854994285*(1.84634945808735+(-3.2449236804986--1.60395072183553)))/((((((((-1.61517675198352/A36)+(-3.73164226007855+(A36-(A36/(A36+A36)))))*(((2.08922244023736-3.64523933423285)*((1.26457615030149-(-3.42713749955792+((((3.48093043806131/(4.69788208558142*(((1.58777869864188-A36)-(-0.0200734644395055/A36)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36)/(((((A36/-4.94715183800341)*(2.11704141664224/(A36+(3.64523933423285*(((-4.56339240828415-1.16609837775129)/(1.76797309929326-(((3.48093043806131/(((-3.38565876629403*3.07204806183164)--3.39004635206263)*3.79672978460624))+((((-3.33182040462128*(((-3.42713749955792-((A36*(-0.0200734644395055+(-4.32980373493208*(((A36-1.40956066095713)*((A36--4.40594647924106)*(-1.48291622340549--2.80939743944761)))/3.50315800822618))))-(1.19517927072056+0.386963998998314)))+1.83138260440715)/A36))/(((0.133258818510974/1.77215324995355)*(-3.73164226007855-((-1.52192392139606*4.82938776052934)/-2.4425531842262)))/((1.76797309929326-((((3.79672978460624+-3.79224409816778)/(A36*3.79672978460624))+((((0.133258818510974*0.647528854994285)/((((((0.133258818510974/(((((3.90593079902726*(A36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36+4.33635560855918)+(((3.64523933423285/((((1.94410224174678-1.94410224174678)/(-0.0200734644395055/(((-1.61517675198352+-3.79224409816778)/-4.40594647924106)/3.64523933423285)))*(0.733694339281677+((1.60281059905768*3.13001675714149)/3.13001675714149)))--2.97734643108888))/A36)/(1.19517927072056+4.33635560855918)))/1.18897805710849)-(0.824489513982418-A36)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36*A36))))/1.84634945808735)/((3.30808217271807+A36)*((0.647528854994285/(A36+(-2.79425889502732*3.05265008736372)))*-1.61517675198352))))/((((A36-(((2.34197731774545*(((((-3.79224409816778*-0.0200734644395055)*((2.08922244023736-2.08922244023736)*3.64523933423285))+4.8436637424353)*-0.267111366470314)*(((-1.52192392139606-((((-4.59835248077583/((((-2.97734643108888*A36)/A36)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36)))--2.98177002653209)/(-3.79224409816778--3.79224409816778)))))+(((A36/(((2.34197731774545+((((0.386963998998314/A36)/3.39934924672488)*((-3.2449236804986+(-2.97734643108888/(((((-3.14744919491009/A36)/2.0106748698147)+3.90593079902726)+-3.42713749955792)-((((-0.0200734644395055*(((2.11704141664224-4.08412086694012)/((4.33635560855918-4.33635560855918)/((((1.83138260440715/A36)/-3.00405833323218)/A36)/(2.34197731774545/-4.94715183800341))))/1.18105103657781))*(-2.26892945596907/A36))/4.65070503042235)+3.48093043806131))))/-4.53516006887276))-3.64523933423285))-3.30808217271807)/-4.56339240828415))*A36)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36-(((((-0.931352217721226--0.931352217721226)/((((-2.97734643108888+(1.19517927072056/A36))/3.48093043806131)/(((((((-1.61517675198352/A36)+(-3.73164226007855+(A36-(A36/(A36+A36)))))*(((2.08922244023736-3.64523933423285)*((1.26457615030149-(-3.42713749955792+((((3.48093043806131/(4.69788208558142*(((1.58777869864188-A36)-(-0.0200734644395055/(((((-0.267111366470314*-0.510526529938814)+0.450855625857595)/(((4.63598611636265/((((-0.0200734644395055*(0.386963998998314*3.64523933423285))*(A36*1.19517927072056))*-1.05728345372892)+(A36-(((((-3.42713749955792/4.33635560855918)/((((((1.18105103657781/-0.809412257819861)/-4.53516006887276)/A36)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36-((((4.69788208558142-A36)/0.386963998998314)/-2.70093365224249)*((0.0774480928053851-0.0774480928053851)/(4.8436637424353*-0.931352217721226)))))/((((((1.60281059905768/-1.48291622340549)/-3.14744919491009)*(2.11704141664224/(A36+(3.64523933423285*(((-4.56339240828415-1.16609837775129)/(1.76797309929326-(((3.48093043806131/(((-3.38565876629403*3.07204806183164)--3.39004635206263)*3.79672978460624))+((((-3.33182040462128*(((-3.42713749955792-((A36*(-0.0200734644395055+(1.60281059905768*(((A36-1.40956066095713)*(((3.48093043806131--1.61517675198352)--4.40594647924106)*-4.56339240828415))/3.50315800822618))))-(1.19517927072056+0.386963998998314)))+1.83138260440715)/A36))/((0.0774480928053851*(-3.73164226007855-((1.19517927072056*4.82938776052934)/-2.4425531842262)))/((1.76797309929326-((((3.79672978460624+-3.79224409816778)/(A36*3.79672978460624))+((((0.133258818510974*0.647528854994285)/((((((0.133258818510974/(((((3.90593079902726*(A36/-4.35351557216368))/4.71622979416494)/(A36/-0.267111366470314))/((1.76797309929326*(1.88458206510379/(A36--3.39004635206263)))-1.58777869864188))-(-3.33182040462128*-2.4425531842262)))*(0.0774480928053851/-3.42713749955792))+-3.39004635206263)/4.65070503042235)*4.52329554397422)+0.450855625857595))/3.79672978460624)/3.48093043806131))/(1.43077755017915--3.00405833323218)))/(A36*A36))))/1.84634945808735)/((3.30808217271807+A36)*((0.647528854994285/(A36+(-2.79425889502732*3.05265008736372)))*-1.52192392139606))))/((((A36-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36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36)/3.39934924672488)*((-3.2449236804986+(-2.97734643108888/(((((-3.14744919491009/-1.26966642113037)/2.0106748698147)+-3.16767408673218)+-3.42713749955792)-((((-0.0200734644395055*(((2.11704141664224-4.08412086694012)/A36)/1.18105103657781))*(-2.26892945596907/A36)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36/((1.60281059905768/-1.48291622340549)/-3.14744919491009)))/3.64523933423285)/-3.2449236804986)*0.824489513982418)))))-(0.733694339281677*(-3.33182040462128+((-0.0200734644395055*A36)-(A36--0.510526529938814))))))*-2.80939743944761))+3.30808217271807))/(4.99009069686045+(((4.08412086694012/(-3.39004635206263/(((1.60281059905768*3.13001675714149)/3.13001675714149)-A36)))-(((-3.42713749955792+((-1.48291622340549-(-3.73164226007855+3.22462049908298))-((0.133258818510974/-3.39004635206263)/((((1.14521102974247+(-1.61517675198352+(A36/-2.79425889502732)))/(((((0.647528854994285*(1.84634945808735+(-3.2449236804986--1.60395072183553)))/((((((((-1.61517675198352/A36)+(-3.73164226007855+(A36-(A36/(A36+(((((1.26457615030149*(0.733694339281677-0.733694339281677))*((-3.16767408673218-1.14521102974247)/(4.99009069686045+-3.39004635206263)))+(((0.824489513982418-A36)*1.18897805710849)*(4.52329554397422-1.60281059905768)))/-3.73164226007855)/4.69788208558142))))))*(((2.08922244023736-3.64523933423285)*((1.26457615030149-(-3.42713749955792+((((3.48093043806131/(4.69788208558142*(((1.58777869864188-A36)-(-0.0200734644395055/A36))+1.88458206510379)))/-4.32980373493208)/((1.16609837775129-((((((1.77215324995355/A36)/0.647528854994285)+(((0.824489513982418-A36)*1.18897805710849)/((-3.42713749955792*A36)*-3.33182040462128)))/0.824489513982418)/A36)/(((((A36/-4.94715183800341)*(2.11704141664224/(A36+(3.64523933423285*(((-4.56339240828415-(-2.97734643108888*A36))/(1.76797309929326-(((3.48093043806131/(((-3.38565876629403*3.07204806183164)-(1.43077755017915+0.052361294591452))*3.79672978460624))+((((-3.33182040462128*(((-3.2449236804986-((A36*(-0.0200734644395055+(1.60281059905768*(((A36-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36/-4.35351557216368))/4.71622979416494)/(A36/-0.267111366470314))/((1.76797309929326*(1.88458206510379/(A36-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36*A36))))/1.84634945808735)/((3.30808217271807+A36)*((0.647528854994285/(A36+(-2.79425889502732*3.05265008736372)))*-1.52192392139606))))/((((A36-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36)))--2.98177002653209)/(-3.79224409816778--3.79224409816778)))))+(((A36/(((2.34197731774545+((((0.386963998998314/A36)/3.39934924672488)*((-3.2449236804986+(-2.97734643108888/(((((-3.14744919491009/-1.26966642113037)/2.0106748698147)+-3.16767408673218)+-3.42713749955792)-((((-0.0200734644395055*(((2.11704141664224-4.08412086694012)/A36)/1.18105103657781))*(-2.26892945596907/A36)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36/((1.60281059905768/-1.48291622340549)/-3.14744919491009)))/3.64523933423285)/-3.2449236804986)*0.824489513982418)))))-(0.733694339281677*(-3.33182040462128+((-0.0200734644395055*A36)-(A36--0.510526529938814))))))*-2.80939743944761))/-4.56339240828415))*A36)*(4.52329554397422-1.60281059905768)))/-3.73164226007855)/4.69788208558142))/3.90593079902726)*4.8436637424353)/(1.18897805710849+((((-1.60395072183553/((0.0774480928053851*(0.133258818510974*(-4.56339240828415*((1.76797309929326*((-3.42713749955792*A36)*((4.52329554397422-4.52329554397422)-3.90593079902726)))-1.58777869864188))))/1.16609837775129))/0.0774480928053851)-(-0.0200734644395055/A36)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36)/A36)/-1.05728345372892))/4.65070503042235)))*3.64523933423285))*0.133258818510974)*(((-0.0200734644395055*(0.052361294591452*(3.30808217271807+-3.23516322670601)))*(A36*1.19517927072056))*-1.05728345372892))+(A36-(((((-0.931352217721226--0.931352217721226)/((((-2.97734643108888+(1.19517927072056/A36)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36*3.79672978460624))+((((0.133258818510974*0.647528854994285)/((((((0.133258818510974/(((((3.90593079902726*(A36/-4.35351557216368))/4.71622979416494)/(A36/-0.267111366470314))/((1.76797309929326*(1.88458206510379/(A36--3.39004635206263)))-1.58777869864188))-(-3.33182040462128*-2.4425531842262)))*(0.0774480928053851/-3.42713749955792))+-3.39004635206263)/4.65070503042235)*4.52329554397422)+0.450855625857595))/3.79672978460624)/3.48093043806131))/3.79672978460624))/(A36*A36))))/-3.00405833323218))/(3.64523933423285/(((-3.94146872818727--3.85737816872108)*(0.733694339281677+-3.25952703202318))--2.97734643108888))))/A36)/((-4.56339240828415-(A36/-4.59835248077583))+A36)))))))+A36)+0.386963998998314)/3.79672978460624)))--3.16767408673218)--0.0200734644395055))))--4.59835248077583)/A36))))*4.33635560855918)))))/A36)*(((3.64523933423285/((((1.94410224174678-1.94410224174678)/(3.22462049908298*3.79672978460624))*A36)--2.97734643108888))/A36)*-0.0200734644395055))--4.94715183800341)))/-1.48291622340549))+3.30808217271807)))+(A36-(-3.73164226007855+3.22462049908298))))*((0.0774480928053851-((A36*((1.26457615030149-1.26457615030149)*(((((((3.90593079902726/((-3.56737935401611--3.56737935401611)--4.59835248077583))+-1.61517675198352)/A36)+(((1.94410224174678-A36)/(-0.0200734644395055/(((3.48093043806131/(A36*A36))+((-0.0200734644395055/-3.14851880063319)/(2.0106748698147/((-3.85737816872108+(3.39934924672488/((4.71622979416494/1.83138260440715)-A36)))*0.133258818510974))))/3.64523933423285)))/((((0.052361294591452*1.19517927072056)/-4.56339240828415)-((4.52329554397422-4.52329554397422)*(((4.8436637424353/-0.809412257819861)*(3.90593079902726--1.48291622340549))-(A36-(-0.0200734644395055*(-0.267111366470314-((-2.79425889502732/(((A36+(-0.0200734644395055/(((0.052361294591452/-3.73164226007855)/(1.26457615030149*A36))/1.58777869864188)))*0.450855625857595)*(-0.0200734644395055/A36)))+((1.18897805710849-2.34197731774545)*(1.94410224174678-A36)))))))))+1.96258428867107)))+((-3.79224409816778/3.79672978460624)-(((1.76797309929326*1.83138260440715)/(0.052361294591452*(((3.42573011096228+-3.23516322670601)/-0.0200734644395055)*(4.8436637424353+-4.59835248077583))))/-2.4425531842262)))/-3.00405833323218)/A36)))*A36))/(4.8436637424353*-0.931352217721226))))*(((-3.14744919491009*((A36*-0.0200734644395055)*2.0106748698147))/A36)+(0.386963998998314-2.08922244023736)))+3.64523933423285)/3.22462049908298)/(A36*0.733694339281677))/A36))/(A36+((((-4.59835248077583/(((1.43077755017915+0.052361294591452)+((((-3.16767408673218--3.16767408673218)/-3.42713749955792)/-3.38565876629403)*3.90593079902726))-2.0106748698147))*0.133258818510974)*(-1.48291622340549/(4.99009069686045*1.26457615030149)))/A36)))*A36)+1.18105103657781))*((-3.42713749955792+3.64523933423285)*-2.80939743944761))-1.26457615030149))))/0.824489513982418)/A36))/(-3.79224409816778--3.79224409816778)))))+(((A36/(((2.34197731774545+((((0.386963998998314/A36)/3.39934924672488)*((-3.2449236804986+(-2.97734643108888/(((((-3.14744919491009/-1.26966642113037)/2.0106748698147)+3.90593079902726)+-3.42713749955792)-((((-0.0200734644395055*(((2.11704141664224-(A36+A36))/(3.30808217271807/A36))/1.18105103657781))*(-2.26892945596907/A36)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36/((-3.33182040462128*(-2.4425531842262*(((A36/-4.94715183800341)*(2.11704141664224/((((0.133258818510974*0.647528854994285)/(((((((3.64523933423285/1.77215324995355)/(((((3.90593079902726*(A36/-4.35351557216368))/4.71622979416494)/(A36/-0.267111366470314))/2.11704141664224)-(-3.33182040462128*-2.4425531842262)))*(0.0774480928053851/-3.42713749955792))+-3.39004635206263)/4.65070503042235)*4.52329554397422)+0.450855625857595))/3.79672978460624)/3.48093043806131)))/((-4.56339240828415-(A36/-4.59835248077583))+A36))))/-3.14744919491009)))/3.64523933423285)/-3.2449236804986)*0.824489513982418)))))-(0.733694339281677*(-3.33182040462128+((-0.0200734644395055*A36)-(A36--0.510526529938814))))))*-2.80939743944761))/-4.56339240828415))*A36)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36-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36)/((-4.56339240828415-(A36/-4.59835248077583))+A36)))))))+A36)+0.386963998998314)/3.79672978460624)))--3.16767408673218)--0.0200734644395055))))--4.59835248077583)/A36))))*4.33635560855918)))))/A36)*1.26457615030149)--4.94715183800341)))/-1.48291622340549))+3.30808217271807)))+(A36-(-3.73164226007855+3.22462049908298))))*((0.0774480928053851-((A36*((1.26457615030149-1.26457615030149)*(((((((3.90593079902726/((-3.56737935401611--3.56737935401611)--4.59835248077583))+-1.61517675198352)/A36)+(((1.94410224174678-A36)/(-0.0200734644395055/(((3.48093043806131/(A36*A36))+((-0.0200734644395055/-3.14851880063319)/(2.0106748698147/((-3.85737816872108+(3.39934924672488/((4.71622979416494/1.83138260440715)-A36)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36)))*A36))/(4.8436637424353*-0.931352217721226))))*(((-3.14744919491009*((A36*-0.0200734644395055)*2.0106748698147))/A36)+(0.386963998998314-2.08922244023736)))+3.64523933423285)/3.22462049908298)/(A36*0.733694339281677)))+(1.19517927072056/(-3.33182040462128*(-2.4425531842262*(((A36/-4.94715183800341)*(2.11704141664224/((((0.133258818510974*0.647528854994285)/((0.733694339281677*4.52329554397422)+0.450855625857595))/3.79672978460624)/3.48093043806131)))/((-4.56339240828415-(A36/-4.59835248077583))+A36)))))))+A36)+0.386963998998314)/3.79672978460624)))--3.16767408673218)--0.0200734644395055))))--4.59835248077583)/A36))))*4.33635560855918)))))/A36)*(((3.64523933423285/((((1.94410224174678-1.94410224174678)/(-0.0200734644395055/(((-1.61517675198352+-3.79224409816778)/-4.40594647924106)/3.64523933423285)))*(0.733694339281677+((1.60281059905768*3.13001675714149)/3.13001675714149)))--2.97734643108888))/A36)*-0.0200734644395055))--4.94715183800341)))/A36))+3.30808217271807)))+(A36-(-3.73164226007855+3.22462049908298))))*((0.0774480928053851-((1.26457615030149*((1.26457615030149-1.26457615030149)*(((((((3.90593079902726/((-3.56737935401611--3.56737935401611)--4.59835248077583))+-1.61517675198352)/A36)+(((1.94410224174678-A36)/(-0.0200734644395055/(((3.48093043806131/(A36*A36))+((-0.0200734644395055/-3.14851880063319)/(2.0106748698147/((-3.85737816872108+(3.39934924672488/((4.71622979416494/1.83138260440715)-A36)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36+-0.0200734644395055)*0.450855625857595)*(-0.0200734644395055/A36)))+((1.18897805710849-2.34197731774545)*3.64523933423285))))))))+1.96258428867107)))+(-3.00405833323218-(((2.08922244023736-3.64523933423285)*((1.26457615030149-(A36+((((3.48093043806131/(4.69788208558142*(1.83138260440715-(((((-0.809412257819861/3.90593079902726)*4.8436637424353)/(1.18897805710849+(((1.58777869864188-A36)-(-0.0200734644395055/3.22462049908298))+1.88458206510379)))/(-3.14744919491009-(A36-((((4.52329554397422-4.52329554397422)*((-2.97734643108888*-1.05728345372892)+((1.96258428867107-(-4.56339240828415--2.26892945596907))/(A36/0.450855625857595))))/1.18897805710849)/3.05265008736372))))-(-1.60395072183553*-3.39004635206263)))))/-4.32980373493208)/-3.14851880063319)+3.30808217271807)))+(A36-(-3.73164226007855+(A36-(((A36-((((A36-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36)))))))/-2.4425531842262)))/-3.00405833323218)/A36)))*A36))/(4.8436637424353*-0.931352217721226))))*(((-3.14744919491009*((A36*-0.0200734644395055)*2.0106748698147))/A36)+(0.386963998998314-2.08922244023736)))+3.64523933423285)/3.22462049908298)/(A36*0.733694339281677))/A36))/(A36+(((-3.42713749955792+((-1.48291622340549-(-3.73164226007855+3.22462049908298))-((0.133258818510974/-3.39004635206263)/(4.52329554397422-1.26457615030149))))/0.824489513982418)/A36)))*A36)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36+(-2.79425889502732*(((((3.79672978460624/-3.00405833323218)/A36)+(3.30808217271807+((-1.48291622340549/(((((1.26457615030149*1.60281059905768)*((-3.16767408673218-1.14521102974247)/(((-3.16767408673218--3.16767408673218)/-3.42713749955792)+A36)))+(((0.824489513982418-A36)*1.18897805710849)*(4.52329554397422-1.60281059905768)))/-3.73164226007855)/4.69788208558142))/(-0.85081431284589+(((4.69788208558142-A36)/0.386963998998314)+((A36+(0.052361294591452/A36))/(((1.14521102974247+(-1.61517675198352+(A36/-2.79425889502732)))/(((((0.647528854994285*(1.84634945808735+(-3.2449236804986--1.60395072183553)))/((((((((-1.61517675198352/A36)+(-3.73164226007855+(A36-(A36/(A36+A36)))))*(((2.08922244023736-3.64523933423285)*((1.26457615030149-(-3.42713749955792+((((3.48093043806131/(4.69788208558142*(((1.58777869864188-A36)-(-0.0200734644395055/A36))+1.88458206510379)))/-3.14744919491009)/((1.16609837775129-((((-3.42713749955792+((-0.0200734644395055+4.71622979416494)-((0.133258818510974/-3.39004635206263)/-2.4425531842262)))/0.824489513982418)/A36)/(((((A36/-4.94715183800341)*(2.11704141664224/(A36+(3.64523933423285*(((-4.56339240828415-1.16609837775129)/(1.76797309929326-(((3.48093043806131/(((-3.38565876629403*3.07204806183164)--3.39004635206263)*3.79672978460624))+((((-3.33182040462128*(((-3.42713749955792-((A36*(-0.0200734644395055+(1.60281059905768*(((A36-1.40956066095713)*(((3.48093043806131--1.61517675198352)--4.40594647924106)*-4.56339240828415))/3.50315800822618))))-(1.19517927072056+0.386963998998314)))+1.83138260440715)/A36))/(((0.133258818510974/1.77215324995355)*(-3.73164226007855-((1.19517927072056*4.82938776052934)/-2.4425531842262)))/((1.76797309929326-((((3.79672978460624+-3.79224409816778)/(A36*3.79672978460624))+((((0.133258818510974*0.647528854994285)/((((((0.133258818510974/(((((3.90593079902726*(A36/-4.35351557216368))/4.71622979416494)/(A36/-0.267111366470314))/((1.76797309929326*(1.88458206510379/(A36--3.39004635206263)))-1.58777869864188))-(-3.33182040462128*-2.4425531842262)))*(0.0774480928053851/-3.42713749955792))+-3.39004635206263)/4.65070503042235)*4.52329554397422)+0.450855625857595))/3.79672978460624)/3.48093043806131))/(1.43077755017915--3.00405833323218)))/(A36*A36))))/1.84634945808735)/((3.30808217271807+A36)*((0.647528854994285/(A36+(-2.79425889502732*3.05265008736372)))*-1.52192392139606))))/((((A36-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36)))--2.98177002653209)/(-3.79224409816778--3.79224409816778)))))+(((A36/(((2.34197731774545+((((0.386963998998314/A36)/3.39934924672488)*((-3.2449236804986+(-2.97734643108888/(((((-3.14744919491009/-1.26966642113037)/2.0106748698147)+3.90593079902726)+-3.42713749955792)-((((-0.0200734644395055*(((2.11704141664224-4.08412086694012)/A36)/1.18105103657781))*(-2.26892945596907/A36)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36/((1.60281059905768/-1.48291622340549)/-3.14744919491009)))/3.64523933423285)/-3.2449236804986)*0.824489513982418)))))-(0.733694339281677*(-3.33182040462128+1.43077755017915))))*-2.80939743944761))/-4.56339240828415))*A36)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36*1.19517927072056))*-1.05728345372892)+(A36-(((((A36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36+(A36-(((((-0.931352217721226--0.931352217721226)/(A36+(1.19517927072056/(((-3.94146872818727--3.85737816872108)*(0.733694339281677+-3.25952703202318))--2.97734643108888))))+A36)+0.386963998998314)/3.79672978460624)))--3.16767408673218)--0.0200734644395055))))--4.59835248077583)/A36))))*4.33635560855918)))))/A36)*(((3.64523933423285/((((1.94410224174678-1.94410224174678)/(-0.0200734644395055/(((-1.61517675198352+-3.79224409816778)/-4.40594647924106)/3.64523933423285)))*A36)--2.97734643108888))/A36)*-0.0200734644395055))--4.94715183800341)))/-1.48291622340549))+3.30808217271807)))+(A36-(-3.73164226007855+3.22462049908298))))*((0.0774480928053851-((A36*((1.26457615030149-1.26457615030149)*(((((((3.90593079902726/((-3.56737935401611--3.56737935401611)--4.59835248077583))+-1.61517675198352)/A36)+(((1.94410224174678-A36)/(-0.0200734644395055/(((3.48093043806131/(A36*A36))+((-0.0200734644395055/-3.14851880063319)/(2.0106748698147/((-3.85737816872108+(3.39934924672488/((4.71622979416494/1.83138260440715)-A36)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36+(-0.0200734644395055/(((0.052361294591452/-3.73164226007855)/(1.26457615030149*A36))/1.58777869864188)))*0.450855625857595)*(-0.0200734644395055/A36)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36)/3.39934924672488))))*A36))/(4.8436637424353*-0.931352217721226))))*(((-3.14744919491009*((A36*-0.0200734644395055)*2.0106748698147))/A36)+(0.386963998998314-2.08922244023736)))+3.64523933423285)/3.22462049908298)/(A36*0.733694339281677))/A36))/(A36+(((-3.42713749955792+((-1.48291622340549-(-3.73164226007855+3.22462049908298))-((0.133258818510974/-3.39004635206263)/(4.52329554397422-1.26457615030149))))/0.824489513982418)/A36)))*A36)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36/((1.60281059905768/-1.48291622340549)/-3.14744919491009)))/3.64523933423285)/-3.2449236804986)*0.824489513982418)))))-(0.733694339281677*(-3.33182040462128+((-0.0200734644395055*A36)-(A36--0.510526529938814))))))*-2.80939743944761))))))))/-1.52192392139606)*A36))))*-0.510526529938814)+0.450855625857595)/(((4.63598611636265/((((-0.0200734644395055*(((3.79672978460624/-3.00405833323218)/A36)*3.64523933423285))*(A36*1.19517927072056))*-1.05728345372892)+(A36-(((((-1.60395072183553-((((A36/(-4.59835248077583-((0.647528854994285*(((-2.97734643108888*A36)/A36)/((((0.386963998998314/A36)/3.39934924672488)*((-1.48291622340549/(((((1.26457615030149*(0.733694339281677-0.733694339281677))*((-3.16767408673218-1.14521102974247)/(4.99009069686045+-3.39004635206263)))+(((((((-1.60395072183553-((((A36/(-4.59835248077583-((0.647528854994285*(((-2.97734643108888*A36)/A36)/((((0.386963998998314/A36)/3.39934924672488)*((-1.48291622340549/(((((1.26457615030149*(0.733694339281677-0.733694339281677))*((-3.16767408673218-1.14521102974247)/(4.99009069686045+-3.39004635206263)))+(((0.824489513982418-A36)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36)-(A36--0.510526529938814))))))*-2.80939743944761)))))-(0.824489513982418-A36)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36*1.19517927072056))*-1.05728345372892)+(A36-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36*A36))))/1.84634945808735)/((3.30808217271807+A36)*((0.647528854994285/(A36+(-2.79425889502732*3.05265008736372)))*-1.61517675198352))))/((((A36-(((2.34197731774545*(((((-3.79224409816778*-0.0200734644395055)*((2.08922244023736-2.08922244023736)*3.64523933423285))+4.8436637424353)*-0.267111366470314)*(((-1.52192392139606-((((-4.59835248077583/((((-2.97734643108888*A36)/A36)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36)))--2.98177002653209)/(-3.79224409816778--3.79224409816778)))))+(((A36/(((2.34197731774545+((((0.386963998998314/A36)/3.39934924672488)*((-3.2449236804986+(-2.97734643108888/(((((-3.14744919491009/A36)/2.0106748698147)+3.90593079902726)+-3.42713749955792)-((((-0.0200734644395055*(((2.11704141664224-4.08412086694012)/((4.33635560855918-4.33635560855918)/((((1.83138260440715/A36)/-3.00405833323218)/A36)/(2.34197731774545/-4.94715183800341))))/1.18105103657781))*(-2.26892945596907/A36))/4.65070503042235)+3.48093043806131))))/-4.53516006887276))-3.64523933423285))-3.30808217271807)/-4.56339240828415))*A36)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36)+(3.30808217271807+((-1.48291622340549/(((((1.26457615030149*(0.733694339281677-0.733694339281677))*((-3.16767408673218-1.14521102974247)/(4.99009069686045+-3.39004635206263)))+(((0.824489513982418-A36)*1.18897805710849)*(4.52329554397422-1.60281059905768)))/-3.73164226007855)/4.69788208558142))/(-0.85081431284589+(((4.69788208558142-A36)/0.386963998998314)+((A36+(0.052361294591452/A36))/(((1.14521102974247+(-1.61517675198352+(A36/-2.79425889502732)))/(((((0.647528854994285*(1.84634945808735+(-3.2449236804986-A36)))/((((((((-1.61517675198352/A36)+(-3.73164226007855+(A36-(A36/(A36+A36)))))*(((2.08922244023736-3.64523933423285)*(-3.25952703202318/(((0.052361294591452-A36)-0.733694339281677)*(((-0.0200734644395055*(((0.647528854994285*(1.84634945808735+(-3.2449236804986--1.60395072183553)))/((((((((-1.61517675198352/A36)+(-3.73164226007855+(A36-(A36/(A36+A36)))))*(((2.08922244023736-3.64523933423285)*(-3.25952703202318/(((0.052361294591452-A36)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36*0.733694339281677))/A36))/(A36+(((-3.42713749955792+((-0.0200734644395055+4.71622979416494)-((0.133258818510974/-3.39004635206263)/-2.4425531842262)))/0.824489513982418)/A36))))/4.08412086694012)*((4.52329554397422/(-1.48291622340549-(((((((((-3.42713749955792+1.18897805710849)/-3.00405833323218)/((((3.79672978460624/-3.00405833323218)/A36)+(3.30808217271807+((-1.48291622340549/(((((1.26457615030149*1.60281059905768)*((-3.16767408673218-1.14521102974247)/(4.99009069686045+A36)))+(((0.824489513982418-A36)*1.18897805710849)*(4.52329554397422-1.60281059905768)))/-3.73164226007855)/4.69788208558142))/(-0.85081431284589+(((4.69788208558142-A36)/0.386963998998314)+((A36+(0.052361294591452/A36))/(((1.14521102974247+(-1.61517675198352+(A36/-2.79425889502732)))/(((((0.647528854994285*(1.84634945808735+(-3.2449236804986--1.60395072183553)))/((((((((-1.61517675198352/A36)+(-3.73164226007855+(A36-(A36/(A36+A36)))))*(((2.08922244023736-3.64523933423285)*((1.26457615030149-(-3.42713749955792+(((((3.79672978460624/-3.00405833323218)/(4.69788208558142*(((1.58777869864188-A36)-(-0.0200734644395055/A36))+1.88458206510379)))/-4.32980373493208)/((1.16609837775129-((((-3.42713749955792+((-0.0200734644395055+4.71622979416494)-((0.133258818510974/-3.39004635206263)/-2.4425531842262)))/0.824489513982418)/A36)/(((((A36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36*(-0.0200734644395055+(1.60281059905768*(((A36-1.40956066095713)*(((3.48093043806131--1.61517675198352)--4.40594647924106)*-4.56339240828415))/3.50315800822618))))-(1.19517927072056+0.386963998998314)))+1.83138260440715)/A36))/(((0.133258818510974/1.77215324995355)*(-3.73164226007855-((1.19517927072056*4.82938776052934)/-2.4425531842262)))/((1.76797309929326-((((3.79672978460624+-3.79224409816778)/(A36*3.79672978460624))+((((0.133258818510974*0.647528854994285)/(((2.08922244023736-3.64523933423285)*(-3.25952703202318/(((0.052361294591452-A36)-0.733694339281677)*(((-0.0200734644395055*(((4.69788208558142*(1.84634945808735+(-3.2449236804986--1.60395072183553)))/(((((((3.64523933423285+(-3.73164226007855+(A36-(A36/(A36+A36)))))*(((2.08922244023736-3.64523933423285)*(-3.25952703202318/(((0.052361294591452-A36)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36*0.733694339281677))/A36))/(A36+(((-3.42713749955792+((-0.0200734644395055+4.71622979416494)-((0.133258818510974/-3.39004635206263)/-2.4425531842262)))/0.824489513982418)/A36))))/4.08412086694012)*(1.26457615030149*0.052361294591452)))))*((0.0774480928053851-0.647528854994285)/((((A36-((((1.60281059905768-1.40956066095713)*((((A36-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36*A36))))/1.84634945808735)/((3.30808217271807+A36)*((0.647528854994285/(A36+(-2.79425889502732*3.05265008736372)))*-1.52192392139606))))/((((A36-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36)))--2.98177002653209)/(-3.79224409816778--3.79224409816778)))))+(((A36/(((2.34197731774545+((((0.386963998998314/A36)/3.39934924672488)*((-3.2449236804986+(-2.97734643108888/(((((-3.14744919491009/-1.26966642113037)/2.0106748698147)+3.90593079902726)+-3.42713749955792)-((((-0.0200734644395055*(((2.11704141664224-4.08412086694012)/A36)/1.18105103657781))*(-2.26892945596907/A36))/4.65070503042235)+3.48093043806131))))/-4.53516006887276))-3.64523933423285))-((-3.42713749955792+(((-3.16767408673218--3.16767408673218)*(-3.56737935401611/-0.85081431284589))-(0.733694339281677*(-3.33182040462128+((-0.0200734644395055*A36)-(A36--0.510526529938814))))))*-2.80939743944761))/-4.56339240828415))*A36)*(4.52329554397422-1.60281059905768)))/-3.73164226007855)/4.69788208558142))/3.90593079902726)*4.8436637424353)/(1.18897805710849+((((-1.60395072183553/((0.0774480928053851*(0.133258818510974*(-4.56339240828415*((1.76797309929326*((-3.42713749955792*A36)*((4.52329554397422-4.52329554397422)-3.90593079902726)))-1.58777869864188))))/1.16609837775129))/0.0774480928053851)-(-0.0200734644395055/A36)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36))*(A36*1.19517927072056))*-1.05728345372892))+(A36-(((((-0.931352217721226--0.931352217721226)/((((-2.97734643108888+(1.19517927072056/A36))/3.48093043806131)/-2.87742668351596)+(1.19517927072056/(-3.33182040462128*(-2.4425531842262*2.11704141664224)))))+A36)+0.386963998998314)/3.79672978460624)))--3.16767408673218)--0.0200734644395055))))--4.59835248077583)/A36))))*4.33635560855918)))))/A36)*((-3.42713749955792/A36)*-0.0200734644395055))--4.94715183800341)))/-1.48291622340549))+3.30808217271807)))+(A36-(-3.73164226007855+3.22462049908298))))*((0.0774480928053851-((A36*((1.26457615030149-1.26457615030149)*(((((((3.90593079902726/((-3.56737935401611--3.56737935401611)--4.59835248077583))+-1.61517675198352)/A36)+(((1.94410224174678-A36)/(-0.0200734644395055/(((3.48093043806131/(A36*A36))+((((0.647528854994285*(1.84634945808735+(-3.2449236804986--1.60395072183553)))/((((((((-1.61517675198352/A36)+(-3.73164226007855+(A36-(A36/(A36+A36)))))*(((2.08922244023736-3.64523933423285)*((1.26457615030149-(-3.42713749955792+((((3.48093043806131/((-0.0200734644395055*(((0.647528854994285*(1.84634945808735+(-3.2449236804986--1.60395072183553)))/((((((((-1.61517675198352/A36)+(-3.73164226007855+(A36-(A36/(A36+A36)))))*(((2.08922244023736-3.64523933423285)*(-3.25952703202318/(((0.052361294591452-A36)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36*0.733694339281677))/A36))/(A36+(((-3.42713749955792+((-0.0200734644395055+4.71622979416494)-((0.133258818510974/-3.39004635206263)/-2.4425531842262)))/0.824489513982418)/A36))))*1.26457615030149))/-4.32980373493208)/((1.16609837775129-((((-3.42713749955792+((-0.0200734644395055+4.71622979416494)-((0.133258818510974/-3.39004635206263)/-2.4425531842262)))/0.824489513982418)/A36)/(((((A36/-4.94715183800341)*(2.11704141664224/(A36+(3.64523933423285*(((-4.56339240828415-1.16609837775129)/(1.76797309929326-(((3.48093043806131/(((-3.38565876629403*3.07204806183164)--3.39004635206263)*3.79672978460624))+((((-3.33182040462128*(((-3.42713749955792-((A36*(-0.0200734644395055+(1.60281059905768*(((A36-1.40956066095713)*(((3.48093043806131--1.61517675198352)--4.40594647924106)*-4.56339240828415))/3.50315800822618))))-(1.19517927072056+0.386963998998314)))+1.83138260440715)/A36))/(((0.133258818510974/1.77215324995355)*(-3.73164226007855-((-1.52192392139606*4.82938776052934)/-2.4425531842262)))/((1.76797309929326-((((3.79672978460624+-3.79224409816778)/(A36*3.79672978460624))+((((0.133258818510974*0.647528854994285)/((((-3.16767408673218--3.16767408673218)/4.65070503042235)*4.52329554397422)+0.450855625857595))/3.79672978460624)/3.48093043806131))/(1.43077755017915--3.00405833323218)))/(A36*A36))))/1.84634945808735)/((3.30808217271807+A36)*((0.647528854994285/(A36+(-2.79425889502732*3.05265008736372)))*-1.52192392139606))))/((((A36-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36)))--2.98177002653209)/(-3.79224409816778--3.79224409816778)))))+(((A36/(((2.34197731774545+((((0.386963998998314/A36)/3.39934924672488)*((-3.2449236804986+(-2.97734643108888/(((((-3.14744919491009/-1.26966642113037)/A36)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36*A36))+0.052361294591452)/((3.30808217271807+3.30808217271807)+((3.30808217271807+-3.23516322670601)*((0.733694339281677/2.0106748698147)-(A36+(-2.79425889502732*(((((3.79672978460624/-3.00405833323218)/A36)+(3.30808217271807+((-1.48291622340549/(((((1.26457615030149*1.60281059905768)*((-2.26892945596907-1.14521102974247)/(4.99009069686045+A36)))+(((0.824489513982418-A36)*1.18897805710849)*(4.52329554397422-1.60281059905768)))/-3.73164226007855)/4.69788208558142))/(-0.85081431284589+(((4.69788208558142-A36)/0.386963998998314)+((A36+(0.052361294591452/A36))/(((1.14521102974247+(-1.61517675198352+(A36/-2.79425889502732)))/(((((0.647528854994285*(1.84634945808735+(-3.2449236804986--1.60395072183553)))/((-0.0200734644395055/A36)/A36))/(A36+(((-3.42713749955792+((-1.48291622340549-(-3.73164226007855+3.22462049908298))-((0.133258818510974/-3.39004635206263)/(4.52329554397422-1.26457615030149))))/0.824489513982418)/A36)))*A36)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36*-0.0200734644395055)*2.0106748698147)--4.35351557216368)*-0.510526529938814)+0.450855625857595)/(((4.63598611636265/((((-0.0200734644395055*(0.052361294591452*(1.26457615030149*A36)))*(A36*1.19517927072056))*(1.26457615030149-1.26457615030149))+((((((0.647528854994285*(1.84634945808735+(-3.2449236804986--1.60395072183553)))/((((((((-1.61517675198352/A36)+(-3.73164226007855+(A36-(A36/(A36+A36)))))*(((2.08922244023736-3.64523933423285)*((1.76797309929326-(A36+((((3.48093043806131/(4.69788208558142*(1.83138260440715-(((((-0.809412257819861/3.90593079902726)*4.8436637424353)/(1.18897805710849+(((1.58777869864188-A36)-(-0.0200734644395055/3.22462049908298))+1.88458206510379)))/(-3.14744919491009-(A36-((((4.52329554397422-4.52329554397422)*((-2.97734643108888*-1.05728345372892)+((1.96258428867107-(-4.56339240828415--2.26892945596907))/(A36/0.450855625857595))))/1.18897805710849)/3.05265008736372))))-(-1.60395072183553*-3.39004635206263)))))/-4.32980373493208)/-3.14851880063319)+3.30808217271807)))+(A36-(-3.73164226007855+(A36-(((A36-((((A36-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36)))))))*((0.0774480928053851-0.647528854994285)/(4.8436637424353*-0.931352217721226))))*(A36+1.43077755017915))+3.64523933423285)/3.22462049908298)/(A36*0.733694339281677))/A36))/(A36+(((-3.42713749955792+((-0.0200734644395055+0.133258818510974)-((0.133258818510974/((A36--4.56339240828415)/-1.60395072183553))/-2.4425531842262)))/0.824489513982418)/A36)))*A36)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36)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36*1.19517927072056))*-1.05728345372892)+(A36-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36)-(-1.61517675198352/A36))))))*-2.80939743944761))))))))/-1.52192392139606)*A36)))))))/(-0.85081431284589--4.53516006887276))/(2.34197731774545/-4.94715183800341))))/1.18105103657781))*(-2.26892945596907/A36))/4.65070503042235)+3.48093043806131))))/-4.53516006887276))-3.64523933423285))-3.30808217271807)/1.18897805710849))*A36)*(4.52329554397422-1.60281059905768)))/-3.73164226007855)/4.69788208558142))/3.90593079902726)*4.8436637424353)/(1.18897805710849+((((-1.60395072183553/((0.0774480928053851*(0.133258818510974*(-4.56339240828415*((1.76797309929326*(A36--0.510526529938814))-1.58777869864188))))/1.16609837775129))/0.0774480928053851)-(-0.0200734644395055/A36)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36))/3.48093043806131)/(((3.64523933423285/-0.85081431284589)/A36)/-3.2449236804986))+3.07204806183164)-(((((-0.931352217721226--0.931352217721226)/((((-2.97734643108888+(1.19517927072056/A36)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36-(A36/(A36+A36)))--3.85737816872108)*(0.733694339281677+-3.25952703202318))--2.97734643108888))))/A36)/((-4.56339240828415-(A36/-4.59835248077583))+A36)))))))+A36)+0.386963998998314)/3.79672978460624)))--3.16767408673218)--0.0200734644395055))))--4.59835248077583)/A36))))*4.33635560855918)))))/A36)*(((3.64523933423285/((((1.94410224174678-1.94410224174678)/(-0.0200734644395055/(((-1.61517675198352+-3.79224409816778)/-4.40594647924106)/3.64523933423285)))*(0.733694339281677+((1.60281059905768*3.13001675714149)/3.13001675714149)))--2.97734643108888))/A36)*-0.0200734644395055))--4.94715183800341)))/-1.48291622340549))+3.30808217271807)))+(A36-(-3.73164226007855+3.22462049908298))))*((0.0774480928053851-((1.26457615030149*((1.26457615030149-1.26457615030149)*(((((((3.90593079902726/((0.824489513982418/3.42573011096228)--4.59835248077583))+-1.61517675198352)/A36)+(((1.94410224174678-A36)/(-0.0200734644395055/(((3.48093043806131/(A36*A36))+((-0.0200734644395055/-3.14851880063319)/(2.0106748698147/((-3.85737816872108+(3.39934924672488/((4.71622979416494/1.83138260440715)-A36)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36)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36)))*A36))/(4.8436637424353*-0.931352217721226))))*(((-3.14744919491009*((A36*-0.0200734644395055)*2.0106748698147))/A36)+(0.386963998998314-2.08922244023736)))+3.64523933423285)/3.22462049908298)/(A36*0.733694339281677))/A36))/(A36+(((-3.42713749955792+((-1.48291622340549-(-3.73164226007855+3.22462049908298))-((0.133258818510974/-3.39004635206263)/(4.52329554397422-1.26457615030149))))/0.824489513982418)/A36)))*A36)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36+(-0.0200734644395055/(((0.052361294591452/-3.73164226007855)/(1.26457615030149*A36))/1.58777869864188)))*0.450855625857595)*(-0.0200734644395055/A36)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36)))*A36))/(4.8436637424353*-0.931352217721226))))*(((-3.14744919491009*((A36*-0.0200734644395055)*2.0106748698147))/A36)+(0.386963998998314-2.08922244023736)))+3.64523933423285)/3.22462049908298)/(A36*0.733694339281677))/A36))/(A36+(((-3.42713749955792+((-1.48291622340549-(-3.73164226007855+3.22462049908298))-((0.133258818510974/-3.39004635206263)/(4.52329554397422-1.26457615030149))))/0.824489513982418)/A36)))*A36)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36/((1.60281059905768/-1.48291622340549)/-3.14744919491009)))/3.64523933423285)/(3.79672978460624+-3.79224409816778))*0.824489513982418)))))-(0.733694339281677*(-3.33182040462128+((-0.0200734644395055*A36)-(A36--0.510526529938814))))))*-2.80939743944761))))))))/-1.52192392139606))/-3.39004635206263)/-4.53516006887276)-(1.40956066095713/(3.64523933423285/1.77215324995355)))+1.16609837775129)/3.81127571340579)/A36)))*0.052361294591452)))))*((0.0774480928053851-0.647528854994285)/((((A36-(-3.79224409816778/3.05265008736372))/1.18897805710849)/(3.90593079902726*3.90593079902726))*-0.931352217721226))))*(-0.0200734644395055-1.19517927072056))+3.64523933423285)/3.22462049908298)/(A36*0.733694339281677))/A36))/(A36+((-3.39004635206263/0.824489513982418)/A36)))*A36)+1.18105103657781))*((-3.42713749955792+(((-3.16767408673218--3.16767408673218)*(((-3.94146872818727+((3.30808217271807/A36)+4.69788208558142))*((((A36/(-4.59835248077583-((0.647528854994285*(((-2.97734643108888*A36)/A36)/-1.05728345372892))*-4.53516006887276)))/1.84634945808735)+-4.32980373493208)+(1.60281059905768/1.83138260440715)))/-3.39004635206263))-(0.733694339281677*(-3.33182040462128+((-0.0200734644395055*A36)-(A36--0.510526529938814))))))*-2.80939743944761))))))))/-1.52192392139606))--3.16767408673218)--0.0200734644395055))))--4.59835248077583)/A36))))*4.33635560855918)))))/A36)*(((3.64523933423285/((((1.94410224174678-1.94410224174678)/(-0.0200734644395055/(((-1.61517675198352+-3.79224409816778)/-4.40594647924106)/3.64523933423285)))*(0.733694339281677+((1.60281059905768*3.13001675714149)/3.13001675714149)))--2.97734643108888))/A36)*-0.0200734644395055))--4.94715183800341)))/A36))+3.30808217271807)))+(A36-(-3.73164226007855+3.22462049908298))))*((0.0774480928053851-((1.26457615030149*((1.26457615030149-1.26457615030149)*(((((((3.90593079902726/((-3.56737935401611--3.56737935401611)--4.59835248077583))+-1.61517675198352)/A36)+(((1.94410224174678-A36)/(-0.0200734644395055/(((3.48093043806131/(A36*A36))+((-0.0200734644395055/-3.14851880063319)/(2.0106748698147/((-3.85737816872108+(3.39934924672488/((4.71622979416494/1.83138260440715)-A36)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36+-0.0200734644395055)*0.450855625857595)*(-0.0200734644395055/A36)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36)))*A36))/(4.8436637424353*-0.931352217721226))))*(((-3.14744919491009*((A36*-0.0200734644395055)*2.0106748698147))/A36)+(0.386963998998314-2.08922244023736)))+3.64523933423285)/3.22462049908298)/(A36*0.733694339281677))/A36))/(A36+(((-3.42713749955792+((-1.48291622340549-(-3.73164226007855+3.22462049908298))-((0.133258818510974/-3.39004635206263)/(4.52329554397422-1.26457615030149))))/0.824489513982418)/A36)))*A36)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36+(-2.79425889502732*(((((3.79672978460624/-3.00405833323218)/A36)+(3.30808217271807+((-1.48291622340549/(((((1.26457615030149*1.60281059905768)*((-3.16767408673218-1.14521102974247)/(((-3.16767408673218--3.16767408673218)/-3.42713749955792)+A36)))+(0.386963998998314*(4.52329554397422-1.60281059905768)))/-3.73164226007855)/4.69788208558142))/(-0.85081431284589+(((4.69788208558142-A36)/0.386963998998314)+((A36+(0.052361294591452/A36))/(((1.14521102974247+(-1.61517675198352+(A36/-2.79425889502732)))/(((((0.647528854994285*(1.84634945808735+(-3.2449236804986--1.60395072183553)))/((((((((-1.61517675198352/A36)+(-3.73164226007855+(A36-(A36/(A36+A36)))))*(((2.08922244023736-3.64523933423285)*((1.26457615030149-(-3.42713749955792+((((3.48093043806131/(4.69788208558142*(((1.58777869864188-A36)-(-0.0200734644395055/A36))+1.88458206510379)))/-3.14744919491009)/((1.16609837775129-((((-3.42713749955792+((-0.0200734644395055+4.71622979416494)-((0.133258818510974/-3.39004635206263)/-2.4425531842262)))/0.824489513982418)/A36)/(((((A36/-4.94715183800341)*(2.11704141664224/(A36+(3.64523933423285*(((-4.56339240828415-1.16609837775129)/(1.76797309929326-(((3.48093043806131/(((-3.38565876629403*3.07204806183164)--3.39004635206263)*3.79672978460624))+((((-3.33182040462128*(((-3.42713749955792-((A36*(-0.0200734644395055+(1.60281059905768*(((A36-1.40956066095713)*(((3.48093043806131--1.61517675198352)--4.40594647924106)*-4.56339240828415))/3.50315800822618))))-(1.19517927072056+0.386963998998314)))+1.83138260440715)/A36))/(((0.133258818510974/1.77215324995355)*(-3.73164226007855-((1.19517927072056*4.82938776052934)/-2.4425531842262)))/((1.76797309929326-((((3.79672978460624+-3.79224409816778)/(A36*3.79672978460624))+((((0.133258818510974*0.647528854994285)/((((((0.133258818510974/(((((3.90593079902726*(A36/-4.35351557216368))/4.71622979416494)/(A36/-0.267111366470314))/((1.76797309929326*(1.88458206510379/(A36--3.39004635206263)))-1.58777869864188))-(-3.33182040462128*-2.4425531842262)))*(0.0774480928053851/-3.42713749955792))+-3.39004635206263)/4.65070503042235)*4.52329554397422)+0.450855625857595))/3.79672978460624)/3.48093043806131))/(1.43077755017915--3.00405833323218)))/(A36*A36))))/1.84634945808735)/((3.30808217271807+A36)*((0.647528854994285/(A36+(-2.79425889502732*3.05265008736372)))*-1.52192392139606))))/((((A36-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36)))--2.98177002653209)/(-3.79224409816778--3.79224409816778)))))+(((A36/(((2.34197731774545+((((0.386963998998314/A36)/3.39934924672488)*((-3.2449236804986+(-2.97734643108888/(((((-3.14744919491009/-1.26966642113037)/2.0106748698147)+3.90593079902726)+-3.42713749955792)-((((-0.0200734644395055*(((2.11704141664224-4.08412086694012)/A36)/1.18105103657781))*(-2.26892945596907/A36)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36/((1.60281059905768/-1.48291622340549)/-3.14744919491009)))/3.64523933423285)/-3.2449236804986)*0.824489513982418)))))-(0.733694339281677*(-3.33182040462128+1.43077755017915))))*-2.80939743944761))/-4.56339240828415))*A36)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36*1.19517927072056))*-1.05728345372892)+(A36-(((((A36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36+(A36-(((((-0.931352217721226--0.931352217721226)/(A36+(1.19517927072056/(((-3.94146872818727--3.85737816872108)*(0.733694339281677+-3.25952703202318))--2.97734643108888))))+A36)+0.386963998998314)/3.79672978460624)))--3.16767408673218)--0.0200734644395055))))--4.59835248077583)/A36))))*4.33635560855918)))))/A36)*(((3.64523933423285/((((1.94410224174678-1.94410224174678)/(-0.0200734644395055/(((-1.61517675198352+-3.79224409816778)/-4.40594647924106)/3.64523933423285)))*A36)--2.97734643108888))/A36)*-0.0200734644395055))--4.94715183800341)))/-1.48291622340549))+3.30808217271807)))+(A36-(-3.73164226007855+3.22462049908298))))*((0.0774480928053851-((A36*((1.26457615030149-1.26457615030149)*(((((((3.90593079902726/((-3.56737935401611--3.56737935401611)--4.59835248077583))+-1.61517675198352)/A36)+(((1.94410224174678-A36)/(-0.0200734644395055/(((3.48093043806131/(A36*A36))+((-0.0200734644395055/-3.14851880063319)/(2.0106748698147/((-3.85737816872108+(3.39934924672488/((4.71622979416494/1.83138260440715)-A36)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36+(-0.0200734644395055/(((0.052361294591452/-3.73164226007855)/(1.26457615030149*A36))/1.58777869864188)))*0.450855625857595)*(-0.0200734644395055/A36)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36)/3.39934924672488))))*A36))/(4.8436637424353*-0.931352217721226))))*(((-3.14744919491009*((A36*-0.0200734644395055)*2.0106748698147))/A36)+(0.386963998998314-2.08922244023736)))+3.64523933423285)/3.22462049908298)/(A36*0.733694339281677))/A36))/(A36+(((-3.42713749955792+((-1.48291622340549-(-3.73164226007855+3.22462049908298))-((0.133258818510974/-3.39004635206263)/(4.52329554397422-1.26457615030149))))/0.824489513982418)/A36)))*A36)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36/((1.60281059905768/-1.48291622340549)/-3.14744919491009)))/3.64523933423285)/-3.2449236804986)*0.824489513982418)))))-(0.733694339281677*(-3.33182040462128+((-0.0200734644395055*A36)-(A36--0.510526529938814))))))*-2.80939743944761))))))))/-1.52192392139606)*A36))))*-0.510526529938814)+0.450855625857595)/(((4.63598611636265/((((-0.0200734644395055*(((3.79672978460624/-3.00405833323218)/A36)*3.64523933423285))*(A36*1.19517927072056))*-1.05728345372892)+(A36-(((((-1.60395072183553-((((A36/(-4.59835248077583-((0.647528854994285*(((-2.97734643108888*A36)/A36)/((((0.386963998998314/A36)/3.39934924672488)*((-1.48291622340549/(((((1.26457615030149*(0.733694339281677-0.733694339281677))*((-3.16767408673218-1.14521102974247)/(4.99009069686045+-3.39004635206263)))+(((((((-1.60395072183553-((((A36/(-4.59835248077583-((0.647528854994285*(((-2.97734643108888*A36)/A36)/((((0.386963998998314/A36)/3.39934924672488)*((-1.48291622340549/(((((1.26457615030149*(0.733694339281677-0.733694339281677))*((-3.16767408673218-1.14521102974247)/(4.99009069686045+-3.39004635206263)))+(((0.824489513982418-A36)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36)-(A36--0.510526529938814))))))*-2.80939743944761))))))))/-1.52192392139606)*A36)))))))/(-0.85081431284589--4.53516006887276)))*0.133258818510974))))/(((1.77215324995355/A36)/0.647528854994285)+(((0.824489513982418-A36)*(-3.16767408673218--4.35351557216368))/((-3.42713749955792*A36)*-3.33182040462128))))</f>
      </c>
    </row>
    <row r="37">
      <c r="A37" t="n" s="0">
        <v>35.35353535353536</v>
      </c>
      <c r="B37" t="n" s="0">
        <v>-1.4141338425333325</v>
      </c>
      <c r="C37" s="0">
        <f>(((3.22462049908298/(A37*A37))+((1.77215324995355/((3.30808217271807+-3.23516322670601)*((0.733694339281677/2.0106748698147)-(A37+(-2.79425889502732*(((((3.79672978460624/-3.00405833323218)/A37)+(3.30808217271807+((-1.48291622340549/(((((1.26457615030149*(0.733694339281677-0.733694339281677))*((-3.16767408673218-1.14521102974247)/(4.99009069686045+-3.39004635206263)))+(((0.824489513982418-A37)*1.18897805710849)*(4.52329554397422-1.60281059905768)))/-3.73164226007855)/4.69788208558142))/(-0.85081431284589+(((4.69788208558142-A37)/0.386963998998314)+((A37+(0.052361294591452/A37))/(((1.14521102974247+(-1.61517675198352+(A37/-2.79425889502732)))/(((((0.647528854994285*(1.84634945808735+(-3.2449236804986-A37)))/((((((((-1.61517675198352/A37)+(-3.73164226007855+(A37-(A37/(A37+A37)))))*(((2.08922244023736-3.64523933423285)*(-3.25952703202318/(((0.052361294591452-A37)-0.733694339281677)*(((-0.0200734644395055*(((0.647528854994285*(1.84634945808735+(-3.2449236804986--1.60395072183553)))/((((((((-1.61517675198352/A37)+(-3.73164226007855+(A37-(A37/(A37+A37)))))*0.133258818510974)*(-0.0200734644395055-1.19517927072056))+3.64523933423285)/3.22462049908298)/(A37*0.733694339281677))/A37))/(A37+(((-3.42713749955792+((-0.0200734644395055+4.71622979416494)-((0.133258818510974/-3.39004635206263)/-2.4425531842262)))/0.824489513982418)/A37)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37)))*0.052361294591452)))))*((0.0774480928053851-0.647528854994285)/((((A37-((((A37-1.40956066095713)*((((A37-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37*(-0.0200734644395055+(1.60281059905768*(((A37-1.40956066095713)*((A37--4.40594647924106)*(-1.48291622340549--2.80939743944761)))/3.50315800822618))))-(1.19517927072056+0.386963998998314)))+1.83138260440715)/A37))/(((0.133258818510974/1.77215324995355)*(-3.73164226007855-((-1.52192392139606*4.82938776052934)/((((-1.60395072183553-((((A37/(-4.59835248077583-((0.647528854994285*(((-2.97734643108888*A37)/A37)/((((0.386963998998314/A37)/3.39934924672488)*((-1.48291622340549/(((((1.26457615030149*(0.733694339281677-0.733694339281677))*(((((-3.42713749955792+1.18897805710849)/-3.00405833323218)/-2.10323426409616)/-3.39004635206263)/-4.53516006887276))+(((0.824489513982418-A37)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37*3.79672978460624))+((((3.64523933423285*0.647528854994285)/((((((0.133258818510974/(((((3.90593079902726*(A37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37+4.33635560855918)+(((3.64523933423285/((((1.94410224174678-1.94410224174678)/(-0.0200734644395055/(((-1.61517675198352+-3.79224409816778)/-4.40594647924106)/3.64523933423285)))*(0.733694339281677+((1.60281059905768*3.13001675714149)/3.13001675714149)))--2.97734643108888))/A37)/(1.19517927072056+4.33635560855918)))/1.18897805710849)-(0.824489513982418-A37)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37*A37))))/1.84634945808735)/((3.30808217271807+A37)*((0.647528854994285/(A37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37)/A37)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37)))--2.98177002653209)/(-3.79224409816778--3.79224409816778)))))+(((A37/(((2.34197731774545+((((0.386963998998314/A37)/3.39934924672488)*((-3.2449236804986+(-2.97734643108888/(((((-3.14744919491009/A37)/2.0106748698147)+3.90593079902726)+-3.42713749955792)-((((-0.0200734644395055*(((2.11704141664224-4.08412086694012)/((4.33635560855918-4.33635560855918)/((((1.83138260440715/A37)/-3.00405833323218)/A37)/(2.34197731774545/-4.94715183800341))))/1.18105103657781))*(-2.26892945596907/A37))/4.65070503042235)+3.48093043806131))))/-4.53516006887276))-3.64523933423285))-3.30808217271807)/-4.56339240828415))*A37)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37-(((((0.133258818510974--0.931352217721226)/((((-2.97734643108888+(1.19517927072056/A37))/3.48093043806131)/(((((((-1.61517675198352/A37)+(-3.73164226007855+(A37-(A37/(A37+A37)))))*(((2.08922244023736-3.64523933423285)*((1.26457615030149-(-3.42713749955792+((((3.48093043806131/(4.69788208558142*(((1.58777869864188-A37)-(-0.0200734644395055/(((((-0.267111366470314*-0.510526529938814)+0.450855625857595)/(((4.63598611636265/((((-0.0200734644395055*(0.386963998998314*3.64523933423285))*(A37*1.19517927072056))*-1.05728345372892)+(A37-(((((-3.42713749955792/4.33635560855918)/((((((1.18105103657781/-0.809412257819861)/-4.53516006887276)/A37)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37-((-0.0200734644395055/-2.70093365224249)*((0.0774480928053851-0.0774480928053851)/(4.8436637424353*-0.931352217721226)))))/(((((A37/-4.94715183800341)*(2.11704141664224/(A37+(3.64523933423285*(((-4.56339240828415-1.16609837775129)/(1.76797309929326-(((3.48093043806131/(((-3.38565876629403*3.07204806183164)--3.39004635206263)*3.79672978460624))+((((-3.33182040462128*(((-3.42713749955792-((A37*(-0.0200734644395055+(1.60281059905768*(((A37-1.40956066095713)*(((3.48093043806131--1.61517675198352)--4.40594647924106)*-4.56339240828415))/3.50315800822618))))-(1.19517927072056+0.386963998998314)))+1.83138260440715)/A37))/(((0.133258818510974/1.77215324995355)*(-3.73164226007855-((1.19517927072056*4.82938776052934)/-2.4425531842262)))/((1.76797309929326-((((3.79672978460624+-3.79224409816778)/(A37*3.79672978460624))+((((0.133258818510974*0.647528854994285)/((((((0.133258818510974/(((((3.90593079902726*(A37/-4.35351557216368))/4.71622979416494)/(A37/-0.267111366470314))/((1.76797309929326*(1.88458206510379/(A37--3.39004635206263)))-1.58777869864188))-(-3.33182040462128*-2.4425531842262)))*(0.0774480928053851/-3.42713749955792))+-3.39004635206263)/4.65070503042235)*4.52329554397422)+0.450855625857595))/3.79672978460624)/3.48093043806131))/(1.43077755017915--3.00405833323218)))/(A37*A37))))/1.84634945808735)/((3.30808217271807+A37)*((0.647528854994285/(A37+(-2.79425889502732*3.05265008736372)))*-1.52192392139606))))/((((A37-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37)-(-0.0200734644395055/A37))+1.88458206510379)))/-4.32980373493208)/((1.16609837775129-((((-3.42713749955792+((-0.0200734644395055+A37)-((0.133258818510974/-3.39004635206263)/(0.052361294591452*3.64523933423285))))/A37)/A37)/(((((A37/-4.94715183800341)*(2.11704141664224/(A37+(-0.0200734644395055*(((-4.56339240828415-1.16609837775129)/(1.76797309929326-(((3.48093043806131/(((-3.38565876629403*3.07204806183164)--3.39004635206263)*3.79672978460624))+((((-3.33182040462128*(((-3.42713749955792-((A37*(-0.0200734644395055+(1.60281059905768*(((A37-1.40956066095713)*(((3.48093043806131--1.61517675198352)--4.40594647924106)*-4.56339240828415))/3.50315800822618))))-(1.19517927072056+0.386963998998314)))+1.83138260440715)/A37))/(((0.133258818510974/1.77215324995355)*(-3.73164226007855-((-1.52192392139606*4.82938776052934)/-2.4425531842262)))/((1.76797309929326-((((3.79672978460624+-3.79224409816778)/(A37*3.79672978460624))+((((0.133258818510974*0.647528854994285)/(((A37/4.65070503042235)*4.52329554397422)+0.450855625857595))/3.79672978460624)/3.48093043806131))/(1.43077755017915--3.00405833323218)))/(A37*A37))))/1.84634945808735)/((3.30808217271807+A37)*((0.647528854994285/(A37+(-2.79425889502732*3.05265008736372)))*-1.52192392139606))))/((((A37-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37)*3.90593079902726))-2.0106748698147))*0.133258818510974)*(-1.48291622340549/(4.99009069686045*1.26457615030149)))+3.64523933423285))/-3.94146872818727)-((3.48093043806131/(-2.4425531842262*((((-1.48291622340549/(((((1.26457615030149*(-0.0200734644395055*A37))*((-3.16767408673218-1.14521102974247)/(4.99009069686045+(((4.08412086694012/(-3.39004635206263/(((1.60281059905768*3.13001675714149)/3.13001675714149)-A37)))--2.98177002653209)/(-3.79224409816778--3.79224409816778)))))+((-4.56339240828415*A37)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37-(((((-0.931352217721226--0.931352217721226)/((((-2.97734643108888+(1.19517927072056/A37)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37)/((-4.56339240828415-(A37/-4.59835248077583))+A37)))))))+A37)+0.386963998998314)/3.79672978460624)))--3.16767408673218)--0.0200734644395055))))--4.59835248077583)/A37))))*4.33635560855918)))))/A37)*(((3.64523933423285/((((1.94410224174678-1.94410224174678)/((3.90593079902726*3.90593079902726)/(((-1.61517675198352+-3.79224409816778)/-4.40594647924106)/3.64523933423285)))*(0.733694339281677+((A37+(((-3.42713749955792+((-0.0200734644395055+4.71622979416494)-((0.133258818510974/-3.39004635206263)/-2.4425531842262)))/0.824489513982418)/A37))/3.13001675714149)))--2.97734643108888))/A37)*-0.0200734644395055))--4.94715183800341)))/-1.48291622340549))+3.30808217271807))/(4.99009069686045+(((4.08412086694012/(-3.39004635206263/(((1.60281059905768*3.13001675714149)/3.13001675714149)-A37)))--2.98177002653209)/(-3.79224409816778--3.79224409816778)))))+(((A37/(((2.34197731774545+((((0.386963998998314/A37)/3.39934924672488)*((-3.2449236804986+(-2.97734643108888/(((((-3.14744919491009/-1.26966642113037)/2.0106748698147)+3.90593079902726)+-3.42713749955792)-((((-0.0200734644395055*(((2.11704141664224-(A37+A37))/(3.30808217271807/A37))/1.18105103657781))*(-2.26892945596907/A37)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37/((1.60281059905768/-1.48291622340549)/-3.14744919491009)))/3.64523933423285)/-3.2449236804986)*0.824489513982418)))))-(0.733694339281677*(-3.33182040462128+((-0.0200734644395055*A37)-(A37--0.510526529938814))))))*-2.80939743944761))/-4.56339240828415))*A37)*(4.52329554397422-1.60281059905768)))/-3.73164226007855)/4.69788208558142))/3.90593079902726)*4.8436637424353)/(1.18897805710849+((((-1.60395072183553/((0.0774480928053851*(0.133258818510974*(-4.56339240828415*((1.76797309929326*((-3.42713749955792*A37)*((4.52329554397422-4.52329554397422)-3.90593079902726)))-1.58777869864188))))/1.16609837775129))/0.0774480928053851)-(-0.0200734644395055/A37)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37*1.19517927072056))*-1.05728345372892))+(A37-(1.26457615030149/3.79672978460624)))--3.16767408673218)--0.0200734644395055))))--4.59835248077583)/A37))))*4.33635560855918)))))/A37)*1.26457615030149)--4.94715183800341)))/-1.48291622340549))+3.30808217271807)))+(A37-(-3.73164226007855+3.22462049908298))))*((0.0774480928053851-((A37*((1.26457615030149-1.26457615030149)*(((((((3.90593079902726/((-3.56737935401611--3.56737935401611)--4.59835248077583))+-1.61517675198352)/A37)+(((1.94410224174678-A37)/(-0.0200734644395055/(((3.48093043806131/(A37*A37))+((-0.0200734644395055/-3.14851880063319)/(2.0106748698147/((-3.85737816872108+(3.39934924672488/((4.71622979416494/1.83138260440715)-A37)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37)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37)))*A37))/(4.8436637424353*-0.931352217721226))))*(((-3.14744919491009*((A37*-0.0200734644395055)*2.0106748698147))/A37)+(0.386963998998314-2.08922244023736)))+3.64523933423285)/3.22462049908298)/(A37*0.733694339281677)))+(1.19517927072056/(-3.33182040462128*(-2.4425531842262*(((A37/-4.94715183800341)*(2.11704141664224/((((0.133258818510974*0.647528854994285)/(((((((3.64523933423285/1.77215324995355)/(((((3.90593079902726*(A37/-4.35351557216368))/4.71622979416494)/(A37/-0.267111366470314))/2.11704141664224)-(-3.33182040462128*-2.4425531842262)))*(0.0774480928053851/-3.42713749955792))+-3.39004635206263)/4.65070503042235)*4.52329554397422)+0.450855625857595))/3.79672978460624)/3.48093043806131)))/((-4.56339240828415-(A37/-4.59835248077583))+A37)))))))+A37)+0.386963998998314)/3.79672978460624)))--3.16767408673218)--0.0200734644395055))))--4.59835248077583)/A37))))/1.18897805710849)+-3.23516322670601)/4.65070503042235))))/1.18897805710849)/3.05265008736372))/1.18897805710849)/(3.90593079902726*3.90593079902726))*-0.931352217721226))))*(-0.0200734644395055-1.19517927072056))+3.64523933423285)/3.22462049908298)/(A37*0.733694339281677))/A37))/(A37+((-3.39004635206263/0.824489513982418)/A37)))*A37)+1.18105103657781))*((-3.42713749955792+(((-3.16767408673218--3.16767408673218)*(((-3.94146872818727+((3.30808217271807/A37)+4.69788208558142))*((((A37/(-4.59835248077583-((0.647528854994285*(((-2.97734643108888*A37)/A37)/-1.05728345372892))*-4.53516006887276)))/1.84634945808735)+-4.32980373493208)+(1.60281059905768/1.83138260440715)))/-3.39004635206263))-(0.733694339281677*(-3.33182040462128+((-0.0200734644395055*A37)-(A37--0.510526529938814))))))*-2.80939743944761))))))))/-1.52192392139606)*A37))))))/(2.0106748698147/((-0.0200734644395055+((((3.48093043806131/(A37*A37))+0.052361294591452)/((3.30808217271807+3.30808217271807)+((3.30808217271807+-3.23516322670601)*((0.733694339281677/2.0106748698147)-(A37+(-2.79425889502732*(((((3.79672978460624/-3.00405833323218)/A37)+(3.30808217271807+((-1.48291622340549/(((((1.26457615030149*1.60281059905768)*((-3.16767408673218-1.14521102974247)/(4.99009069686045+A37)))+(((0.824489513982418-A37)*1.18897805710849)*(4.52329554397422-1.60281059905768)))/-3.73164226007855)/4.69788208558142))/(-0.85081431284589+(((4.69788208558142-A37)/0.386963998998314)+((A37+(0.052361294591452/A37))/(((1.14521102974247+(-1.61517675198352+(A37/-2.79425889502732)))/(((((0.647528854994285*(1.84634945808735+(-3.2449236804986--1.60395072183553)))/((((((((-1.61517675198352/A37)+(-3.73164226007855+(A37-(A37/(A37+A37)))))*(((2.08922244023736-3.64523933423285)*((1.26457615030149-(-3.42713749955792+((((3.48093043806131/(4.69788208558142*(((1.58777869864188-A37)-(-0.0200734644395055/A37))+1.88458206510379)))/-4.32980373493208)/((1.16609837775129-(((3.64523933423285/0.824489513982418)/A37)/(((((A37/-4.94715183800341)*(2.11704141664224/(A37+(3.64523933423285*(((-4.56339240828415-1.16609837775129)/(1.76797309929326-(((3.48093043806131/(((-3.38565876629403*3.07204806183164)--3.39004635206263)*3.79672978460624))+((((-3.33182040462128*(A37/(A37+-3.16767408673218)))/(((0.133258818510974/1.77215324995355)*(-3.73164226007855-((-1.52192392139606*4.82938776052934)/-2.4425531842262)))/((1.76797309929326-((((3.79672978460624+-3.79224409816778)/(A37*3.79672978460624))+((((0.133258818510974*0.647528854994285)/((((((0.133258818510974/(((((3.90593079902726*(A37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37+4.33635560855918)+(((3.64523933423285/((((1.94410224174678-1.94410224174678)/(-0.0200734644395055/(((-1.61517675198352+-3.79224409816778)/-4.40594647924106)/3.64523933423285)))*(0.733694339281677+((1.60281059905768*3.13001675714149)/3.13001675714149)))--2.97734643108888))/A37)/(1.19517927072056+4.33635560855918)))/(((4.69788208558142-A37)/0.386963998998314)+((A37+(0.052361294591452/A37))/(((1.14521102974247+(-1.61517675198352+(A37/-2.79425889502732)))/(((((0.647528854994285*(1.84634945808735+(-3.2449236804986--1.60395072183553)))/((((((((-1.61517675198352/A37)+(-3.73164226007855+(A37-(A37/(A37+A37)))))*(((2.08922244023736-3.64523933423285)*((1.26457615030149-(-3.42713749955792+((((3.48093043806131/(4.69788208558142*(((1.58777869864188-A37)-(-0.0200734644395055/A37)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37)/(((((A37/-4.94715183800341)*(2.11704141664224/(A37+(3.64523933423285*(((-4.56339240828415-1.16609837775129)/(1.76797309929326-(((3.48093043806131/(((-3.38565876629403*3.07204806183164)--3.39004635206263)*3.79672978460624))+((((-3.33182040462128*(((-3.42713749955792-((A37*(-0.0200734644395055+(-4.32980373493208*(((A37-1.40956066095713)*((A37--4.40594647924106)*(-1.48291622340549--2.80939743944761)))/3.50315800822618))))-(1.19517927072056+0.386963998998314)))+1.83138260440715)/A37))/(((0.133258818510974/1.77215324995355)*(-3.73164226007855-((-1.52192392139606*4.82938776052934)/-2.4425531842262)))/((1.76797309929326-((((3.79672978460624+-3.79224409816778)/(A37*3.79672978460624))+((((0.133258818510974*0.647528854994285)/((((((0.133258818510974/(((((3.90593079902726*(A37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37+4.33635560855918)+(((3.64523933423285/((((1.94410224174678-1.94410224174678)/(-0.0200734644395055/(((-1.61517675198352+-3.79224409816778)/-4.40594647924106)/3.64523933423285)))*(0.733694339281677+((1.60281059905768*3.13001675714149)/3.13001675714149)))--2.97734643108888))/A37)/(1.19517927072056+4.33635560855918)))/1.18897805710849)-(0.824489513982418-A37)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37*A37))))/1.84634945808735)/((3.30808217271807+A37)*((0.647528854994285/(A37+(-2.79425889502732*3.05265008736372)))*-1.61517675198352))))/((((A37-(((2.34197731774545*(((((-3.79224409816778*-0.0200734644395055)*((2.08922244023736-2.08922244023736)*3.64523933423285))+4.8436637424353)*-0.267111366470314)*(((-1.52192392139606-((((-4.59835248077583/((((-2.97734643108888*A37)/A37)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37)))--2.98177002653209)/(-3.79224409816778--3.79224409816778)))))+(((A37/(((2.34197731774545+((((0.386963998998314/A37)/3.39934924672488)*((-3.2449236804986+(-2.97734643108888/(((((-3.14744919491009/A37)/2.0106748698147)+3.90593079902726)+-3.42713749955792)-((((-0.0200734644395055*(((2.11704141664224-4.08412086694012)/((4.33635560855918-4.33635560855918)/((((1.83138260440715/A37)/-3.00405833323218)/A37)/(2.34197731774545/-4.94715183800341))))/1.18105103657781))*(-2.26892945596907/A37))/4.65070503042235)+3.48093043806131))))/-4.53516006887276))-3.64523933423285))-3.30808217271807)/-4.56339240828415))*A37)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37-(((((-0.931352217721226--0.931352217721226)/((((-2.97734643108888+(1.19517927072056/A37))/3.48093043806131)/(((((((-1.61517675198352/A37)+(-3.73164226007855+(A37-(A37/(A37+A37)))))*(((2.08922244023736-3.64523933423285)*((1.26457615030149-(-3.42713749955792+((((3.48093043806131/(4.69788208558142*(((1.58777869864188-A37)-(-0.0200734644395055/(((((-0.267111366470314*-0.510526529938814)+0.450855625857595)/(((4.63598611636265/((((-0.0200734644395055*(0.386963998998314*3.64523933423285))*(A37*1.19517927072056))*-1.05728345372892)+(A37-(((((-3.42713749955792/4.33635560855918)/((((((1.18105103657781/-0.809412257819861)/-4.53516006887276)/A37)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37-((((4.69788208558142-A37)/0.386963998998314)/-2.70093365224249)*((0.0774480928053851-0.0774480928053851)/(4.8436637424353*-0.931352217721226)))))/((((((1.60281059905768/-1.48291622340549)/-3.14744919491009)*(2.11704141664224/(A37+(3.64523933423285*(((-4.56339240828415-1.16609837775129)/(1.76797309929326-(((3.48093043806131/(((-3.38565876629403*3.07204806183164)--3.39004635206263)*3.79672978460624))+((((-3.33182040462128*(((-3.42713749955792-((A37*(-0.0200734644395055+(1.60281059905768*(((A37-1.40956066095713)*(((3.48093043806131--1.61517675198352)--4.40594647924106)*-4.56339240828415))/3.50315800822618))))-(1.19517927072056+0.386963998998314)))+1.83138260440715)/A37))/((0.0774480928053851*(-3.73164226007855-((1.19517927072056*4.82938776052934)/-2.4425531842262)))/((1.76797309929326-((((3.79672978460624+-3.79224409816778)/(A37*3.79672978460624))+((((0.133258818510974*0.647528854994285)/((((((0.133258818510974/(((((3.90593079902726*(A37/-4.35351557216368))/4.71622979416494)/(A37/-0.267111366470314))/((1.76797309929326*(1.88458206510379/(A37--3.39004635206263)))-1.58777869864188))-(-3.33182040462128*-2.4425531842262)))*(0.0774480928053851/-3.42713749955792))+-3.39004635206263)/4.65070503042235)*4.52329554397422)+0.450855625857595))/3.79672978460624)/3.48093043806131))/(1.43077755017915--3.00405833323218)))/(A37*A37))))/1.84634945808735)/((3.30808217271807+A37)*((0.647528854994285/(A37+(-2.79425889502732*3.05265008736372)))*-1.52192392139606))))/((((A37-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37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37)/3.39934924672488)*((-3.2449236804986+(-2.97734643108888/(((((-3.14744919491009/-1.26966642113037)/2.0106748698147)+-3.16767408673218)+-3.42713749955792)-((((-0.0200734644395055*(((2.11704141664224-4.08412086694012)/A37)/1.18105103657781))*(-2.26892945596907/A37)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37/((1.60281059905768/-1.48291622340549)/-3.14744919491009)))/3.64523933423285)/-3.2449236804986)*0.824489513982418)))))-(0.733694339281677*(-3.33182040462128+((-0.0200734644395055*A37)-(A37--0.510526529938814))))))*-2.80939743944761))+3.30808217271807))/(4.99009069686045+(((4.08412086694012/(-3.39004635206263/(((1.60281059905768*3.13001675714149)/3.13001675714149)-A37)))-(((-3.42713749955792+((-1.48291622340549-(-3.73164226007855+3.22462049908298))-((0.133258818510974/-3.39004635206263)/((((1.14521102974247+(-1.61517675198352+(A37/-2.79425889502732)))/(((((0.647528854994285*(1.84634945808735+(-3.2449236804986--1.60395072183553)))/((((((((-1.61517675198352/A37)+(-3.73164226007855+(A37-(A37/(A37+(((((1.26457615030149*(0.733694339281677-0.733694339281677))*((-3.16767408673218-1.14521102974247)/(4.99009069686045+-3.39004635206263)))+(((0.824489513982418-A37)*1.18897805710849)*(4.52329554397422-1.60281059905768)))/-3.73164226007855)/4.69788208558142))))))*(((2.08922244023736-3.64523933423285)*((1.26457615030149-(-3.42713749955792+((((3.48093043806131/(4.69788208558142*(((1.58777869864188-A37)-(-0.0200734644395055/A37))+1.88458206510379)))/-4.32980373493208)/((1.16609837775129-((((((1.77215324995355/A37)/0.647528854994285)+(((0.824489513982418-A37)*1.18897805710849)/((-3.42713749955792*A37)*-3.33182040462128)))/0.824489513982418)/A37)/(((((A37/-4.94715183800341)*(2.11704141664224/(A37+(3.64523933423285*(((-4.56339240828415-(-2.97734643108888*A37))/(1.76797309929326-(((3.48093043806131/(((-3.38565876629403*3.07204806183164)-(1.43077755017915+0.052361294591452))*3.79672978460624))+((((-3.33182040462128*(((-3.2449236804986-((A37*(-0.0200734644395055+(1.60281059905768*(((A37-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37/-4.35351557216368))/4.71622979416494)/(A37/-0.267111366470314))/((1.76797309929326*(1.88458206510379/(A37-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37*A37))))/1.84634945808735)/((3.30808217271807+A37)*((0.647528854994285/(A37+(-2.79425889502732*3.05265008736372)))*-1.52192392139606))))/((((A37-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37)))--2.98177002653209)/(-3.79224409816778--3.79224409816778)))))+(((A37/(((2.34197731774545+((((0.386963998998314/A37)/3.39934924672488)*((-3.2449236804986+(-2.97734643108888/(((((-3.14744919491009/-1.26966642113037)/2.0106748698147)+-3.16767408673218)+-3.42713749955792)-((((-0.0200734644395055*(((2.11704141664224-4.08412086694012)/A37)/1.18105103657781))*(-2.26892945596907/A37)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37/((1.60281059905768/-1.48291622340549)/-3.14744919491009)))/3.64523933423285)/-3.2449236804986)*0.824489513982418)))))-(0.733694339281677*(-3.33182040462128+((-0.0200734644395055*A37)-(A37--0.510526529938814))))))*-2.80939743944761))/-4.56339240828415))*A37)*(4.52329554397422-1.60281059905768)))/-3.73164226007855)/4.69788208558142))/3.90593079902726)*4.8436637424353)/(1.18897805710849+((((-1.60395072183553/((0.0774480928053851*(0.133258818510974*(-4.56339240828415*((1.76797309929326*((-3.42713749955792*A37)*((4.52329554397422-4.52329554397422)-3.90593079902726)))-1.58777869864188))))/1.16609837775129))/0.0774480928053851)-(-0.0200734644395055/A37)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37)/A37)/-1.05728345372892))/4.65070503042235)))*3.64523933423285))*0.133258818510974)*(((-0.0200734644395055*(0.052361294591452*(3.30808217271807+-3.23516322670601)))*(A37*1.19517927072056))*-1.05728345372892))+(A37-(((((-0.931352217721226--0.931352217721226)/((((-2.97734643108888+(1.19517927072056/A37)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37*3.79672978460624))+((((0.133258818510974*0.647528854994285)/((((((0.133258818510974/(((((3.90593079902726*(A37/-4.35351557216368))/4.71622979416494)/(A37/-0.267111366470314))/((1.76797309929326*(1.88458206510379/(A37--3.39004635206263)))-1.58777869864188))-(-3.33182040462128*-2.4425531842262)))*(0.0774480928053851/-3.42713749955792))+-3.39004635206263)/4.65070503042235)*4.52329554397422)+0.450855625857595))/3.79672978460624)/3.48093043806131))/3.79672978460624))/(A37*A37))))/-3.00405833323218))/(3.64523933423285/(((-3.94146872818727--3.85737816872108)*(0.733694339281677+-3.25952703202318))--2.97734643108888))))/A37)/((-4.56339240828415-(A37/-4.59835248077583))+A37)))))))+A37)+0.386963998998314)/3.79672978460624)))--3.16767408673218)--0.0200734644395055))))--4.59835248077583)/A37))))*4.33635560855918)))))/A37)*(((3.64523933423285/((((1.94410224174678-1.94410224174678)/(3.22462049908298*3.79672978460624))*A37)--2.97734643108888))/A37)*-0.0200734644395055))--4.94715183800341)))/-1.48291622340549))+3.30808217271807)))+(A37-(-3.73164226007855+3.22462049908298))))*((0.0774480928053851-((A37*((1.26457615030149-1.26457615030149)*(((((((3.90593079902726/((-3.56737935401611--3.56737935401611)--4.59835248077583))+-1.61517675198352)/A37)+(((1.94410224174678-A37)/(-0.0200734644395055/(((3.48093043806131/(A37*A37))+((-0.0200734644395055/-3.14851880063319)/(2.0106748698147/((-3.85737816872108+(3.39934924672488/((4.71622979416494/1.83138260440715)-A37)))*0.133258818510974))))/3.64523933423285)))/((((0.052361294591452*1.19517927072056)/-4.56339240828415)-((4.52329554397422-4.52329554397422)*(((4.8436637424353/-0.809412257819861)*(3.90593079902726--1.48291622340549))-(A37-(-0.0200734644395055*(-0.267111366470314-((-2.79425889502732/(((A37+(-0.0200734644395055/(((0.052361294591452/-3.73164226007855)/(1.26457615030149*A37))/1.58777869864188)))*0.450855625857595)*(-0.0200734644395055/A37)))+((1.18897805710849-2.34197731774545)*(1.94410224174678-A37)))))))))+1.96258428867107)))+((-3.79224409816778/3.79672978460624)-(((1.76797309929326*1.83138260440715)/(0.052361294591452*(((3.42573011096228+-3.23516322670601)/-0.0200734644395055)*(4.8436637424353+-4.59835248077583))))/-2.4425531842262)))/-3.00405833323218)/A37)))*A37))/(4.8436637424353*-0.931352217721226))))*(((-3.14744919491009*((A37*-0.0200734644395055)*2.0106748698147))/A37)+(0.386963998998314-2.08922244023736)))+3.64523933423285)/3.22462049908298)/(A37*0.733694339281677))/A37))/(A37+((((-4.59835248077583/(((1.43077755017915+0.052361294591452)+((((-3.16767408673218--3.16767408673218)/-3.42713749955792)/-3.38565876629403)*3.90593079902726))-2.0106748698147))*0.133258818510974)*(-1.48291622340549/(4.99009069686045*1.26457615030149)))/A37)))*A37)+1.18105103657781))*((-3.42713749955792+3.64523933423285)*-2.80939743944761))-1.26457615030149))))/0.824489513982418)/A37))/(-3.79224409816778--3.79224409816778)))))+(((A37/(((2.34197731774545+((((0.386963998998314/A37)/3.39934924672488)*((-3.2449236804986+(-2.97734643108888/(((((-3.14744919491009/-1.26966642113037)/2.0106748698147)+3.90593079902726)+-3.42713749955792)-((((-0.0200734644395055*(((2.11704141664224-(A37+A37))/(3.30808217271807/A37))/1.18105103657781))*(-2.26892945596907/A37)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37/((-3.33182040462128*(-2.4425531842262*(((A37/-4.94715183800341)*(2.11704141664224/((((0.133258818510974*0.647528854994285)/(((((((3.64523933423285/1.77215324995355)/(((((3.90593079902726*(A37/-4.35351557216368))/4.71622979416494)/(A37/-0.267111366470314))/2.11704141664224)-(-3.33182040462128*-2.4425531842262)))*(0.0774480928053851/-3.42713749955792))+-3.39004635206263)/4.65070503042235)*4.52329554397422)+0.450855625857595))/3.79672978460624)/3.48093043806131)))/((-4.56339240828415-(A37/-4.59835248077583))+A37))))/-3.14744919491009)))/3.64523933423285)/-3.2449236804986)*0.824489513982418)))))-(0.733694339281677*(-3.33182040462128+((-0.0200734644395055*A37)-(A37--0.510526529938814))))))*-2.80939743944761))/-4.56339240828415))*A37)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37-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37)/((-4.56339240828415-(A37/-4.59835248077583))+A37)))))))+A37)+0.386963998998314)/3.79672978460624)))--3.16767408673218)--0.0200734644395055))))--4.59835248077583)/A37))))*4.33635560855918)))))/A37)*1.26457615030149)--4.94715183800341)))/-1.48291622340549))+3.30808217271807)))+(A37-(-3.73164226007855+3.22462049908298))))*((0.0774480928053851-((A37*((1.26457615030149-1.26457615030149)*(((((((3.90593079902726/((-3.56737935401611--3.56737935401611)--4.59835248077583))+-1.61517675198352)/A37)+(((1.94410224174678-A37)/(-0.0200734644395055/(((3.48093043806131/(A37*A37))+((-0.0200734644395055/-3.14851880063319)/(2.0106748698147/((-3.85737816872108+(3.39934924672488/((4.71622979416494/1.83138260440715)-A37)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37)))*A37))/(4.8436637424353*-0.931352217721226))))*(((-3.14744919491009*((A37*-0.0200734644395055)*2.0106748698147))/A37)+(0.386963998998314-2.08922244023736)))+3.64523933423285)/3.22462049908298)/(A37*0.733694339281677)))+(1.19517927072056/(-3.33182040462128*(-2.4425531842262*(((A37/-4.94715183800341)*(2.11704141664224/((((0.133258818510974*0.647528854994285)/((0.733694339281677*4.52329554397422)+0.450855625857595))/3.79672978460624)/3.48093043806131)))/((-4.56339240828415-(A37/-4.59835248077583))+A37)))))))+A37)+0.386963998998314)/3.79672978460624)))--3.16767408673218)--0.0200734644395055))))--4.59835248077583)/A37))))*4.33635560855918)))))/A37)*(((3.64523933423285/((((1.94410224174678-1.94410224174678)/(-0.0200734644395055/(((-1.61517675198352+-3.79224409816778)/-4.40594647924106)/3.64523933423285)))*(0.733694339281677+((1.60281059905768*3.13001675714149)/3.13001675714149)))--2.97734643108888))/A37)*-0.0200734644395055))--4.94715183800341)))/A37))+3.30808217271807)))+(A37-(-3.73164226007855+3.22462049908298))))*((0.0774480928053851-((1.26457615030149*((1.26457615030149-1.26457615030149)*(((((((3.90593079902726/((-3.56737935401611--3.56737935401611)--4.59835248077583))+-1.61517675198352)/A37)+(((1.94410224174678-A37)/(-0.0200734644395055/(((3.48093043806131/(A37*A37))+((-0.0200734644395055/-3.14851880063319)/(2.0106748698147/((-3.85737816872108+(3.39934924672488/((4.71622979416494/1.83138260440715)-A37)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37+-0.0200734644395055)*0.450855625857595)*(-0.0200734644395055/A37)))+((1.18897805710849-2.34197731774545)*3.64523933423285))))))))+1.96258428867107)))+(-3.00405833323218-(((2.08922244023736-3.64523933423285)*((1.26457615030149-(A37+((((3.48093043806131/(4.69788208558142*(1.83138260440715-(((((-0.809412257819861/3.90593079902726)*4.8436637424353)/(1.18897805710849+(((1.58777869864188-A37)-(-0.0200734644395055/3.22462049908298))+1.88458206510379)))/(-3.14744919491009-(A37-((((4.52329554397422-4.52329554397422)*((-2.97734643108888*-1.05728345372892)+((1.96258428867107-(-4.56339240828415--2.26892945596907))/(A37/0.450855625857595))))/1.18897805710849)/3.05265008736372))))-(-1.60395072183553*-3.39004635206263)))))/-4.32980373493208)/-3.14851880063319)+3.30808217271807)))+(A37-(-3.73164226007855+(A37-(((A37-((((A37-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37)))))))/-2.4425531842262)))/-3.00405833323218)/A37)))*A37))/(4.8436637424353*-0.931352217721226))))*(((-3.14744919491009*((A37*-0.0200734644395055)*2.0106748698147))/A37)+(0.386963998998314-2.08922244023736)))+3.64523933423285)/3.22462049908298)/(A37*0.733694339281677))/A37))/(A37+(((-3.42713749955792+((-1.48291622340549-(-3.73164226007855+3.22462049908298))-((0.133258818510974/-3.39004635206263)/(4.52329554397422-1.26457615030149))))/0.824489513982418)/A37)))*A37)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37+(-2.79425889502732*(((((3.79672978460624/-3.00405833323218)/A37)+(3.30808217271807+((-1.48291622340549/(((((1.26457615030149*1.60281059905768)*((-3.16767408673218-1.14521102974247)/(((-3.16767408673218--3.16767408673218)/-3.42713749955792)+A37)))+(((0.824489513982418-A37)*1.18897805710849)*(4.52329554397422-1.60281059905768)))/-3.73164226007855)/4.69788208558142))/(-0.85081431284589+(((4.69788208558142-A37)/0.386963998998314)+((A37+(0.052361294591452/A37))/(((1.14521102974247+(-1.61517675198352+(A37/-2.79425889502732)))/(((((0.647528854994285*(1.84634945808735+(-3.2449236804986--1.60395072183553)))/((((((((-1.61517675198352/A37)+(-3.73164226007855+(A37-(A37/(A37+A37)))))*(((2.08922244023736-3.64523933423285)*((1.26457615030149-(-3.42713749955792+((((3.48093043806131/(4.69788208558142*(((1.58777869864188-A37)-(-0.0200734644395055/A37))+1.88458206510379)))/-3.14744919491009)/((1.16609837775129-((((-3.42713749955792+((-0.0200734644395055+4.71622979416494)-((0.133258818510974/-3.39004635206263)/-2.4425531842262)))/0.824489513982418)/A37)/(((((A37/-4.94715183800341)*(2.11704141664224/(A37+(3.64523933423285*(((-4.56339240828415-1.16609837775129)/(1.76797309929326-(((3.48093043806131/(((-3.38565876629403*3.07204806183164)--3.39004635206263)*3.79672978460624))+((((-3.33182040462128*(((-3.42713749955792-((A37*(-0.0200734644395055+(1.60281059905768*(((A37-1.40956066095713)*(((3.48093043806131--1.61517675198352)--4.40594647924106)*-4.56339240828415))/3.50315800822618))))-(1.19517927072056+0.386963998998314)))+1.83138260440715)/A37))/(((0.133258818510974/1.77215324995355)*(-3.73164226007855-((1.19517927072056*4.82938776052934)/-2.4425531842262)))/((1.76797309929326-((((3.79672978460624+-3.79224409816778)/(A37*3.79672978460624))+((((0.133258818510974*0.647528854994285)/((((((0.133258818510974/(((((3.90593079902726*(A37/-4.35351557216368))/4.71622979416494)/(A37/-0.267111366470314))/((1.76797309929326*(1.88458206510379/(A37--3.39004635206263)))-1.58777869864188))-(-3.33182040462128*-2.4425531842262)))*(0.0774480928053851/-3.42713749955792))+-3.39004635206263)/4.65070503042235)*4.52329554397422)+0.450855625857595))/3.79672978460624)/3.48093043806131))/(1.43077755017915--3.00405833323218)))/(A37*A37))))/1.84634945808735)/((3.30808217271807+A37)*((0.647528854994285/(A37+(-2.79425889502732*3.05265008736372)))*-1.52192392139606))))/((((A37-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37)))--2.98177002653209)/(-3.79224409816778--3.79224409816778)))))+(((A37/(((2.34197731774545+((((0.386963998998314/A37)/3.39934924672488)*((-3.2449236804986+(-2.97734643108888/(((((-3.14744919491009/-1.26966642113037)/2.0106748698147)+3.90593079902726)+-3.42713749955792)-((((-0.0200734644395055*(((2.11704141664224-4.08412086694012)/A37)/1.18105103657781))*(-2.26892945596907/A37)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37/((1.60281059905768/-1.48291622340549)/-3.14744919491009)))/3.64523933423285)/-3.2449236804986)*0.824489513982418)))))-(0.733694339281677*(-3.33182040462128+1.43077755017915))))*-2.80939743944761))/-4.56339240828415))*A37)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37*1.19517927072056))*-1.05728345372892)+(A37-(((((A37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37+(A37-(((((-0.931352217721226--0.931352217721226)/(A37+(1.19517927072056/(((-3.94146872818727--3.85737816872108)*(0.733694339281677+-3.25952703202318))--2.97734643108888))))+A37)+0.386963998998314)/3.79672978460624)))--3.16767408673218)--0.0200734644395055))))--4.59835248077583)/A37))))*4.33635560855918)))))/A37)*(((3.64523933423285/((((1.94410224174678-1.94410224174678)/(-0.0200734644395055/(((-1.61517675198352+-3.79224409816778)/-4.40594647924106)/3.64523933423285)))*A37)--2.97734643108888))/A37)*-0.0200734644395055))--4.94715183800341)))/-1.48291622340549))+3.30808217271807)))+(A37-(-3.73164226007855+3.22462049908298))))*((0.0774480928053851-((A37*((1.26457615030149-1.26457615030149)*(((((((3.90593079902726/((-3.56737935401611--3.56737935401611)--4.59835248077583))+-1.61517675198352)/A37)+(((1.94410224174678-A37)/(-0.0200734644395055/(((3.48093043806131/(A37*A37))+((-0.0200734644395055/-3.14851880063319)/(2.0106748698147/((-3.85737816872108+(3.39934924672488/((4.71622979416494/1.83138260440715)-A37)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37+(-0.0200734644395055/(((0.052361294591452/-3.73164226007855)/(1.26457615030149*A37))/1.58777869864188)))*0.450855625857595)*(-0.0200734644395055/A37)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37)/3.39934924672488))))*A37))/(4.8436637424353*-0.931352217721226))))*(((-3.14744919491009*((A37*-0.0200734644395055)*2.0106748698147))/A37)+(0.386963998998314-2.08922244023736)))+3.64523933423285)/3.22462049908298)/(A37*0.733694339281677))/A37))/(A37+(((-3.42713749955792+((-1.48291622340549-(-3.73164226007855+3.22462049908298))-((0.133258818510974/-3.39004635206263)/(4.52329554397422-1.26457615030149))))/0.824489513982418)/A37)))*A37)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37/((1.60281059905768/-1.48291622340549)/-3.14744919491009)))/3.64523933423285)/-3.2449236804986)*0.824489513982418)))))-(0.733694339281677*(-3.33182040462128+((-0.0200734644395055*A37)-(A37--0.510526529938814))))))*-2.80939743944761))))))))/-1.52192392139606)*A37))))*-0.510526529938814)+0.450855625857595)/(((4.63598611636265/((((-0.0200734644395055*(((3.79672978460624/-3.00405833323218)/A37)*3.64523933423285))*(A37*1.19517927072056))*-1.05728345372892)+(A37-(((((-1.60395072183553-((((A37/(-4.59835248077583-((0.647528854994285*(((-2.97734643108888*A37)/A37)/((((0.386963998998314/A37)/3.39934924672488)*((-1.48291622340549/(((((1.26457615030149*(0.733694339281677-0.733694339281677))*((-3.16767408673218-1.14521102974247)/(4.99009069686045+-3.39004635206263)))+(((((((-1.60395072183553-((((A37/(-4.59835248077583-((0.647528854994285*(((-2.97734643108888*A37)/A37)/((((0.386963998998314/A37)/3.39934924672488)*((-1.48291622340549/(((((1.26457615030149*(0.733694339281677-0.733694339281677))*((-3.16767408673218-1.14521102974247)/(4.99009069686045+-3.39004635206263)))+(((0.824489513982418-A37)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37)-(A37--0.510526529938814))))))*-2.80939743944761)))))-(0.824489513982418-A37)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37*1.19517927072056))*-1.05728345372892)+(A37-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37*A37))))/1.84634945808735)/((3.30808217271807+A37)*((0.647528854994285/(A37+(-2.79425889502732*3.05265008736372)))*-1.61517675198352))))/((((A37-(((2.34197731774545*(((((-3.79224409816778*-0.0200734644395055)*((2.08922244023736-2.08922244023736)*3.64523933423285))+4.8436637424353)*-0.267111366470314)*(((-1.52192392139606-((((-4.59835248077583/((((-2.97734643108888*A37)/A37)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37)))--2.98177002653209)/(-3.79224409816778--3.79224409816778)))))+(((A37/(((2.34197731774545+((((0.386963998998314/A37)/3.39934924672488)*((-3.2449236804986+(-2.97734643108888/(((((-3.14744919491009/A37)/2.0106748698147)+3.90593079902726)+-3.42713749955792)-((((-0.0200734644395055*(((2.11704141664224-4.08412086694012)/((4.33635560855918-4.33635560855918)/((((1.83138260440715/A37)/-3.00405833323218)/A37)/(2.34197731774545/-4.94715183800341))))/1.18105103657781))*(-2.26892945596907/A37))/4.65070503042235)+3.48093043806131))))/-4.53516006887276))-3.64523933423285))-3.30808217271807)/-4.56339240828415))*A37)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37)+(3.30808217271807+((-1.48291622340549/(((((1.26457615030149*(0.733694339281677-0.733694339281677))*((-3.16767408673218-1.14521102974247)/(4.99009069686045+-3.39004635206263)))+(((0.824489513982418-A37)*1.18897805710849)*(4.52329554397422-1.60281059905768)))/-3.73164226007855)/4.69788208558142))/(-0.85081431284589+(((4.69788208558142-A37)/0.386963998998314)+((A37+(0.052361294591452/A37))/(((1.14521102974247+(-1.61517675198352+(A37/-2.79425889502732)))/(((((0.647528854994285*(1.84634945808735+(-3.2449236804986-A37)))/((((((((-1.61517675198352/A37)+(-3.73164226007855+(A37-(A37/(A37+A37)))))*(((2.08922244023736-3.64523933423285)*(-3.25952703202318/(((0.052361294591452-A37)-0.733694339281677)*(((-0.0200734644395055*(((0.647528854994285*(1.84634945808735+(-3.2449236804986--1.60395072183553)))/((((((((-1.61517675198352/A37)+(-3.73164226007855+(A37-(A37/(A37+A37)))))*(((2.08922244023736-3.64523933423285)*(-3.25952703202318/(((0.052361294591452-A37)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37*0.733694339281677))/A37))/(A37+(((-3.42713749955792+((-0.0200734644395055+4.71622979416494)-((0.133258818510974/-3.39004635206263)/-2.4425531842262)))/0.824489513982418)/A37))))/4.08412086694012)*((4.52329554397422/(-1.48291622340549-(((((((((-3.42713749955792+1.18897805710849)/-3.00405833323218)/((((3.79672978460624/-3.00405833323218)/A37)+(3.30808217271807+((-1.48291622340549/(((((1.26457615030149*1.60281059905768)*((-3.16767408673218-1.14521102974247)/(4.99009069686045+A37)))+(((0.824489513982418-A37)*1.18897805710849)*(4.52329554397422-1.60281059905768)))/-3.73164226007855)/4.69788208558142))/(-0.85081431284589+(((4.69788208558142-A37)/0.386963998998314)+((A37+(0.052361294591452/A37))/(((1.14521102974247+(-1.61517675198352+(A37/-2.79425889502732)))/(((((0.647528854994285*(1.84634945808735+(-3.2449236804986--1.60395072183553)))/((((((((-1.61517675198352/A37)+(-3.73164226007855+(A37-(A37/(A37+A37)))))*(((2.08922244023736-3.64523933423285)*((1.26457615030149-(-3.42713749955792+(((((3.79672978460624/-3.00405833323218)/(4.69788208558142*(((1.58777869864188-A37)-(-0.0200734644395055/A37))+1.88458206510379)))/-4.32980373493208)/((1.16609837775129-((((-3.42713749955792+((-0.0200734644395055+4.71622979416494)-((0.133258818510974/-3.39004635206263)/-2.4425531842262)))/0.824489513982418)/A37)/(((((A37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37*(-0.0200734644395055+(1.60281059905768*(((A37-1.40956066095713)*(((3.48093043806131--1.61517675198352)--4.40594647924106)*-4.56339240828415))/3.50315800822618))))-(1.19517927072056+0.386963998998314)))+1.83138260440715)/A37))/(((0.133258818510974/1.77215324995355)*(-3.73164226007855-((1.19517927072056*4.82938776052934)/-2.4425531842262)))/((1.76797309929326-((((3.79672978460624+-3.79224409816778)/(A37*3.79672978460624))+((((0.133258818510974*0.647528854994285)/(((2.08922244023736-3.64523933423285)*(-3.25952703202318/(((0.052361294591452-A37)-0.733694339281677)*(((-0.0200734644395055*(((4.69788208558142*(1.84634945808735+(-3.2449236804986--1.60395072183553)))/(((((((3.64523933423285+(-3.73164226007855+(A37-(A37/(A37+A37)))))*(((2.08922244023736-3.64523933423285)*(-3.25952703202318/(((0.052361294591452-A37)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37*0.733694339281677))/A37))/(A37+(((-3.42713749955792+((-0.0200734644395055+4.71622979416494)-((0.133258818510974/-3.39004635206263)/-2.4425531842262)))/0.824489513982418)/A37))))/4.08412086694012)*(1.26457615030149*0.052361294591452)))))*((0.0774480928053851-0.647528854994285)/((((A37-((((1.60281059905768-1.40956066095713)*((((A37-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37*A37))))/1.84634945808735)/((3.30808217271807+A37)*((0.647528854994285/(A37+(-2.79425889502732*3.05265008736372)))*-1.52192392139606))))/((((A37-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37)))--2.98177002653209)/(-3.79224409816778--3.79224409816778)))))+(((A37/(((2.34197731774545+((((0.386963998998314/A37)/3.39934924672488)*((-3.2449236804986+(-2.97734643108888/(((((-3.14744919491009/-1.26966642113037)/2.0106748698147)+3.90593079902726)+-3.42713749955792)-((((-0.0200734644395055*(((2.11704141664224-4.08412086694012)/A37)/1.18105103657781))*(-2.26892945596907/A37))/4.65070503042235)+3.48093043806131))))/-4.53516006887276))-3.64523933423285))-((-3.42713749955792+(((-3.16767408673218--3.16767408673218)*(-3.56737935401611/-0.85081431284589))-(0.733694339281677*(-3.33182040462128+((-0.0200734644395055*A37)-(A37--0.510526529938814))))))*-2.80939743944761))/-4.56339240828415))*A37)*(4.52329554397422-1.60281059905768)))/-3.73164226007855)/4.69788208558142))/3.90593079902726)*4.8436637424353)/(1.18897805710849+((((-1.60395072183553/((0.0774480928053851*(0.133258818510974*(-4.56339240828415*((1.76797309929326*((-3.42713749955792*A37)*((4.52329554397422-4.52329554397422)-3.90593079902726)))-1.58777869864188))))/1.16609837775129))/0.0774480928053851)-(-0.0200734644395055/A37)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37))*(A37*1.19517927072056))*-1.05728345372892))+(A37-(((((-0.931352217721226--0.931352217721226)/((((-2.97734643108888+(1.19517927072056/A37))/3.48093043806131)/-2.87742668351596)+(1.19517927072056/(-3.33182040462128*(-2.4425531842262*2.11704141664224)))))+A37)+0.386963998998314)/3.79672978460624)))--3.16767408673218)--0.0200734644395055))))--4.59835248077583)/A37))))*4.33635560855918)))))/A37)*((-3.42713749955792/A37)*-0.0200734644395055))--4.94715183800341)))/-1.48291622340549))+3.30808217271807)))+(A37-(-3.73164226007855+3.22462049908298))))*((0.0774480928053851-((A37*((1.26457615030149-1.26457615030149)*(((((((3.90593079902726/((-3.56737935401611--3.56737935401611)--4.59835248077583))+-1.61517675198352)/A37)+(((1.94410224174678-A37)/(-0.0200734644395055/(((3.48093043806131/(A37*A37))+((((0.647528854994285*(1.84634945808735+(-3.2449236804986--1.60395072183553)))/((((((((-1.61517675198352/A37)+(-3.73164226007855+(A37-(A37/(A37+A37)))))*(((2.08922244023736-3.64523933423285)*((1.26457615030149-(-3.42713749955792+((((3.48093043806131/((-0.0200734644395055*(((0.647528854994285*(1.84634945808735+(-3.2449236804986--1.60395072183553)))/((((((((-1.61517675198352/A37)+(-3.73164226007855+(A37-(A37/(A37+A37)))))*(((2.08922244023736-3.64523933423285)*(-3.25952703202318/(((0.052361294591452-A37)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37*0.733694339281677))/A37))/(A37+(((-3.42713749955792+((-0.0200734644395055+4.71622979416494)-((0.133258818510974/-3.39004635206263)/-2.4425531842262)))/0.824489513982418)/A37))))*1.26457615030149))/-4.32980373493208)/((1.16609837775129-((((-3.42713749955792+((-0.0200734644395055+4.71622979416494)-((0.133258818510974/-3.39004635206263)/-2.4425531842262)))/0.824489513982418)/A37)/(((((A37/-4.94715183800341)*(2.11704141664224/(A37+(3.64523933423285*(((-4.56339240828415-1.16609837775129)/(1.76797309929326-(((3.48093043806131/(((-3.38565876629403*3.07204806183164)--3.39004635206263)*3.79672978460624))+((((-3.33182040462128*(((-3.42713749955792-((A37*(-0.0200734644395055+(1.60281059905768*(((A37-1.40956066095713)*(((3.48093043806131--1.61517675198352)--4.40594647924106)*-4.56339240828415))/3.50315800822618))))-(1.19517927072056+0.386963998998314)))+1.83138260440715)/A37))/(((0.133258818510974/1.77215324995355)*(-3.73164226007855-((-1.52192392139606*4.82938776052934)/-2.4425531842262)))/((1.76797309929326-((((3.79672978460624+-3.79224409816778)/(A37*3.79672978460624))+((((0.133258818510974*0.647528854994285)/((((-3.16767408673218--3.16767408673218)/4.65070503042235)*4.52329554397422)+0.450855625857595))/3.79672978460624)/3.48093043806131))/(1.43077755017915--3.00405833323218)))/(A37*A37))))/1.84634945808735)/((3.30808217271807+A37)*((0.647528854994285/(A37+(-2.79425889502732*3.05265008736372)))*-1.52192392139606))))/((((A37-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37)))--2.98177002653209)/(-3.79224409816778--3.79224409816778)))))+(((A37/(((2.34197731774545+((((0.386963998998314/A37)/3.39934924672488)*((-3.2449236804986+(-2.97734643108888/(((((-3.14744919491009/-1.26966642113037)/A37)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37*A37))+0.052361294591452)/((3.30808217271807+3.30808217271807)+((3.30808217271807+-3.23516322670601)*((0.733694339281677/2.0106748698147)-(A37+(-2.79425889502732*(((((3.79672978460624/-3.00405833323218)/A37)+(3.30808217271807+((-1.48291622340549/(((((1.26457615030149*1.60281059905768)*((-2.26892945596907-1.14521102974247)/(4.99009069686045+A37)))+(((0.824489513982418-A37)*1.18897805710849)*(4.52329554397422-1.60281059905768)))/-3.73164226007855)/4.69788208558142))/(-0.85081431284589+(((4.69788208558142-A37)/0.386963998998314)+((A37+(0.052361294591452/A37))/(((1.14521102974247+(-1.61517675198352+(A37/-2.79425889502732)))/(((((0.647528854994285*(1.84634945808735+(-3.2449236804986--1.60395072183553)))/((-0.0200734644395055/A37)/A37))/(A37+(((-3.42713749955792+((-1.48291622340549-(-3.73164226007855+3.22462049908298))-((0.133258818510974/-3.39004635206263)/(4.52329554397422-1.26457615030149))))/0.824489513982418)/A37)))*A37)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37*-0.0200734644395055)*2.0106748698147)--4.35351557216368)*-0.510526529938814)+0.450855625857595)/(((4.63598611636265/((((-0.0200734644395055*(0.052361294591452*(1.26457615030149*A37)))*(A37*1.19517927072056))*(1.26457615030149-1.26457615030149))+((((((0.647528854994285*(1.84634945808735+(-3.2449236804986--1.60395072183553)))/((((((((-1.61517675198352/A37)+(-3.73164226007855+(A37-(A37/(A37+A37)))))*(((2.08922244023736-3.64523933423285)*((1.76797309929326-(A37+((((3.48093043806131/(4.69788208558142*(1.83138260440715-(((((-0.809412257819861/3.90593079902726)*4.8436637424353)/(1.18897805710849+(((1.58777869864188-A37)-(-0.0200734644395055/3.22462049908298))+1.88458206510379)))/(-3.14744919491009-(A37-((((4.52329554397422-4.52329554397422)*((-2.97734643108888*-1.05728345372892)+((1.96258428867107-(-4.56339240828415--2.26892945596907))/(A37/0.450855625857595))))/1.18897805710849)/3.05265008736372))))-(-1.60395072183553*-3.39004635206263)))))/-4.32980373493208)/-3.14851880063319)+3.30808217271807)))+(A37-(-3.73164226007855+(A37-(((A37-((((A37-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37)))))))*((0.0774480928053851-0.647528854994285)/(4.8436637424353*-0.931352217721226))))*(A37+1.43077755017915))+3.64523933423285)/3.22462049908298)/(A37*0.733694339281677))/A37))/(A37+(((-3.42713749955792+((-0.0200734644395055+0.133258818510974)-((0.133258818510974/((A37--4.56339240828415)/-1.60395072183553))/-2.4425531842262)))/0.824489513982418)/A37)))*A37)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37)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37*1.19517927072056))*-1.05728345372892)+(A37-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37)-(-1.61517675198352/A37))))))*-2.80939743944761))))))))/-1.52192392139606)*A37)))))))/(-0.85081431284589--4.53516006887276))/(2.34197731774545/-4.94715183800341))))/1.18105103657781))*(-2.26892945596907/A37))/4.65070503042235)+3.48093043806131))))/-4.53516006887276))-3.64523933423285))-3.30808217271807)/1.18897805710849))*A37)*(4.52329554397422-1.60281059905768)))/-3.73164226007855)/4.69788208558142))/3.90593079902726)*4.8436637424353)/(1.18897805710849+((((-1.60395072183553/((0.0774480928053851*(0.133258818510974*(-4.56339240828415*((1.76797309929326*(A37--0.510526529938814))-1.58777869864188))))/1.16609837775129))/0.0774480928053851)-(-0.0200734644395055/A37)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37))/3.48093043806131)/(((3.64523933423285/-0.85081431284589)/A37)/-3.2449236804986))+3.07204806183164)-(((((-0.931352217721226--0.931352217721226)/((((-2.97734643108888+(1.19517927072056/A37)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37-(A37/(A37+A37)))--3.85737816872108)*(0.733694339281677+-3.25952703202318))--2.97734643108888))))/A37)/((-4.56339240828415-(A37/-4.59835248077583))+A37)))))))+A37)+0.386963998998314)/3.79672978460624)))--3.16767408673218)--0.0200734644395055))))--4.59835248077583)/A37))))*4.33635560855918)))))/A37)*(((3.64523933423285/((((1.94410224174678-1.94410224174678)/(-0.0200734644395055/(((-1.61517675198352+-3.79224409816778)/-4.40594647924106)/3.64523933423285)))*(0.733694339281677+((1.60281059905768*3.13001675714149)/3.13001675714149)))--2.97734643108888))/A37)*-0.0200734644395055))--4.94715183800341)))/-1.48291622340549))+3.30808217271807)))+(A37-(-3.73164226007855+3.22462049908298))))*((0.0774480928053851-((1.26457615030149*((1.26457615030149-1.26457615030149)*(((((((3.90593079902726/((0.824489513982418/3.42573011096228)--4.59835248077583))+-1.61517675198352)/A37)+(((1.94410224174678-A37)/(-0.0200734644395055/(((3.48093043806131/(A37*A37))+((-0.0200734644395055/-3.14851880063319)/(2.0106748698147/((-3.85737816872108+(3.39934924672488/((4.71622979416494/1.83138260440715)-A37)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37)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37)))*A37))/(4.8436637424353*-0.931352217721226))))*(((-3.14744919491009*((A37*-0.0200734644395055)*2.0106748698147))/A37)+(0.386963998998314-2.08922244023736)))+3.64523933423285)/3.22462049908298)/(A37*0.733694339281677))/A37))/(A37+(((-3.42713749955792+((-1.48291622340549-(-3.73164226007855+3.22462049908298))-((0.133258818510974/-3.39004635206263)/(4.52329554397422-1.26457615030149))))/0.824489513982418)/A37)))*A37)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37+(-0.0200734644395055/(((0.052361294591452/-3.73164226007855)/(1.26457615030149*A37))/1.58777869864188)))*0.450855625857595)*(-0.0200734644395055/A37)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37)))*A37))/(4.8436637424353*-0.931352217721226))))*(((-3.14744919491009*((A37*-0.0200734644395055)*2.0106748698147))/A37)+(0.386963998998314-2.08922244023736)))+3.64523933423285)/3.22462049908298)/(A37*0.733694339281677))/A37))/(A37+(((-3.42713749955792+((-1.48291622340549-(-3.73164226007855+3.22462049908298))-((0.133258818510974/-3.39004635206263)/(4.52329554397422-1.26457615030149))))/0.824489513982418)/A37)))*A37)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37/((1.60281059905768/-1.48291622340549)/-3.14744919491009)))/3.64523933423285)/(3.79672978460624+-3.79224409816778))*0.824489513982418)))))-(0.733694339281677*(-3.33182040462128+((-0.0200734644395055*A37)-(A37--0.510526529938814))))))*-2.80939743944761))))))))/-1.52192392139606))/-3.39004635206263)/-4.53516006887276)-(1.40956066095713/(3.64523933423285/1.77215324995355)))+1.16609837775129)/3.81127571340579)/A37)))*0.052361294591452)))))*((0.0774480928053851-0.647528854994285)/((((A37-(-3.79224409816778/3.05265008736372))/1.18897805710849)/(3.90593079902726*3.90593079902726))*-0.931352217721226))))*(-0.0200734644395055-1.19517927072056))+3.64523933423285)/3.22462049908298)/(A37*0.733694339281677))/A37))/(A37+((-3.39004635206263/0.824489513982418)/A37)))*A37)+1.18105103657781))*((-3.42713749955792+(((-3.16767408673218--3.16767408673218)*(((-3.94146872818727+((3.30808217271807/A37)+4.69788208558142))*((((A37/(-4.59835248077583-((0.647528854994285*(((-2.97734643108888*A37)/A37)/-1.05728345372892))*-4.53516006887276)))/1.84634945808735)+-4.32980373493208)+(1.60281059905768/1.83138260440715)))/-3.39004635206263))-(0.733694339281677*(-3.33182040462128+((-0.0200734644395055*A37)-(A37--0.510526529938814))))))*-2.80939743944761))))))))/-1.52192392139606))--3.16767408673218)--0.0200734644395055))))--4.59835248077583)/A37))))*4.33635560855918)))))/A37)*(((3.64523933423285/((((1.94410224174678-1.94410224174678)/(-0.0200734644395055/(((-1.61517675198352+-3.79224409816778)/-4.40594647924106)/3.64523933423285)))*(0.733694339281677+((1.60281059905768*3.13001675714149)/3.13001675714149)))--2.97734643108888))/A37)*-0.0200734644395055))--4.94715183800341)))/A37))+3.30808217271807)))+(A37-(-3.73164226007855+3.22462049908298))))*((0.0774480928053851-((1.26457615030149*((1.26457615030149-1.26457615030149)*(((((((3.90593079902726/((-3.56737935401611--3.56737935401611)--4.59835248077583))+-1.61517675198352)/A37)+(((1.94410224174678-A37)/(-0.0200734644395055/(((3.48093043806131/(A37*A37))+((-0.0200734644395055/-3.14851880063319)/(2.0106748698147/((-3.85737816872108+(3.39934924672488/((4.71622979416494/1.83138260440715)-A37)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37+-0.0200734644395055)*0.450855625857595)*(-0.0200734644395055/A37)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37)))*A37))/(4.8436637424353*-0.931352217721226))))*(((-3.14744919491009*((A37*-0.0200734644395055)*2.0106748698147))/A37)+(0.386963998998314-2.08922244023736)))+3.64523933423285)/3.22462049908298)/(A37*0.733694339281677))/A37))/(A37+(((-3.42713749955792+((-1.48291622340549-(-3.73164226007855+3.22462049908298))-((0.133258818510974/-3.39004635206263)/(4.52329554397422-1.26457615030149))))/0.824489513982418)/A37)))*A37)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37+(-2.79425889502732*(((((3.79672978460624/-3.00405833323218)/A37)+(3.30808217271807+((-1.48291622340549/(((((1.26457615030149*1.60281059905768)*((-3.16767408673218-1.14521102974247)/(((-3.16767408673218--3.16767408673218)/-3.42713749955792)+A37)))+(0.386963998998314*(4.52329554397422-1.60281059905768)))/-3.73164226007855)/4.69788208558142))/(-0.85081431284589+(((4.69788208558142-A37)/0.386963998998314)+((A37+(0.052361294591452/A37))/(((1.14521102974247+(-1.61517675198352+(A37/-2.79425889502732)))/(((((0.647528854994285*(1.84634945808735+(-3.2449236804986--1.60395072183553)))/((((((((-1.61517675198352/A37)+(-3.73164226007855+(A37-(A37/(A37+A37)))))*(((2.08922244023736-3.64523933423285)*((1.26457615030149-(-3.42713749955792+((((3.48093043806131/(4.69788208558142*(((1.58777869864188-A37)-(-0.0200734644395055/A37))+1.88458206510379)))/-3.14744919491009)/((1.16609837775129-((((-3.42713749955792+((-0.0200734644395055+4.71622979416494)-((0.133258818510974/-3.39004635206263)/-2.4425531842262)))/0.824489513982418)/A37)/(((((A37/-4.94715183800341)*(2.11704141664224/(A37+(3.64523933423285*(((-4.56339240828415-1.16609837775129)/(1.76797309929326-(((3.48093043806131/(((-3.38565876629403*3.07204806183164)--3.39004635206263)*3.79672978460624))+((((-3.33182040462128*(((-3.42713749955792-((A37*(-0.0200734644395055+(1.60281059905768*(((A37-1.40956066095713)*(((3.48093043806131--1.61517675198352)--4.40594647924106)*-4.56339240828415))/3.50315800822618))))-(1.19517927072056+0.386963998998314)))+1.83138260440715)/A37))/(((0.133258818510974/1.77215324995355)*(-3.73164226007855-((1.19517927072056*4.82938776052934)/-2.4425531842262)))/((1.76797309929326-((((3.79672978460624+-3.79224409816778)/(A37*3.79672978460624))+((((0.133258818510974*0.647528854994285)/((((((0.133258818510974/(((((3.90593079902726*(A37/-4.35351557216368))/4.71622979416494)/(A37/-0.267111366470314))/((1.76797309929326*(1.88458206510379/(A37--3.39004635206263)))-1.58777869864188))-(-3.33182040462128*-2.4425531842262)))*(0.0774480928053851/-3.42713749955792))+-3.39004635206263)/4.65070503042235)*4.52329554397422)+0.450855625857595))/3.79672978460624)/3.48093043806131))/(1.43077755017915--3.00405833323218)))/(A37*A37))))/1.84634945808735)/((3.30808217271807+A37)*((0.647528854994285/(A37+(-2.79425889502732*3.05265008736372)))*-1.52192392139606))))/((((A37-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37)))--2.98177002653209)/(-3.79224409816778--3.79224409816778)))))+(((A37/(((2.34197731774545+((((0.386963998998314/A37)/3.39934924672488)*((-3.2449236804986+(-2.97734643108888/(((((-3.14744919491009/-1.26966642113037)/2.0106748698147)+3.90593079902726)+-3.42713749955792)-((((-0.0200734644395055*(((2.11704141664224-4.08412086694012)/A37)/1.18105103657781))*(-2.26892945596907/A37)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37/((1.60281059905768/-1.48291622340549)/-3.14744919491009)))/3.64523933423285)/-3.2449236804986)*0.824489513982418)))))-(0.733694339281677*(-3.33182040462128+1.43077755017915))))*-2.80939743944761))/-4.56339240828415))*A37)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37*1.19517927072056))*-1.05728345372892)+(A37-(((((A37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37+(A37-(((((-0.931352217721226--0.931352217721226)/(A37+(1.19517927072056/(((-3.94146872818727--3.85737816872108)*(0.733694339281677+-3.25952703202318))--2.97734643108888))))+A37)+0.386963998998314)/3.79672978460624)))--3.16767408673218)--0.0200734644395055))))--4.59835248077583)/A37))))*4.33635560855918)))))/A37)*(((3.64523933423285/((((1.94410224174678-1.94410224174678)/(-0.0200734644395055/(((-1.61517675198352+-3.79224409816778)/-4.40594647924106)/3.64523933423285)))*A37)--2.97734643108888))/A37)*-0.0200734644395055))--4.94715183800341)))/-1.48291622340549))+3.30808217271807)))+(A37-(-3.73164226007855+3.22462049908298))))*((0.0774480928053851-((A37*((1.26457615030149-1.26457615030149)*(((((((3.90593079902726/((-3.56737935401611--3.56737935401611)--4.59835248077583))+-1.61517675198352)/A37)+(((1.94410224174678-A37)/(-0.0200734644395055/(((3.48093043806131/(A37*A37))+((-0.0200734644395055/-3.14851880063319)/(2.0106748698147/((-3.85737816872108+(3.39934924672488/((4.71622979416494/1.83138260440715)-A37)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37+(-0.0200734644395055/(((0.052361294591452/-3.73164226007855)/(1.26457615030149*A37))/1.58777869864188)))*0.450855625857595)*(-0.0200734644395055/A37)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37)/3.39934924672488))))*A37))/(4.8436637424353*-0.931352217721226))))*(((-3.14744919491009*((A37*-0.0200734644395055)*2.0106748698147))/A37)+(0.386963998998314-2.08922244023736)))+3.64523933423285)/3.22462049908298)/(A37*0.733694339281677))/A37))/(A37+(((-3.42713749955792+((-1.48291622340549-(-3.73164226007855+3.22462049908298))-((0.133258818510974/-3.39004635206263)/(4.52329554397422-1.26457615030149))))/0.824489513982418)/A37)))*A37)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37/((1.60281059905768/-1.48291622340549)/-3.14744919491009)))/3.64523933423285)/-3.2449236804986)*0.824489513982418)))))-(0.733694339281677*(-3.33182040462128+((-0.0200734644395055*A37)-(A37--0.510526529938814))))))*-2.80939743944761))))))))/-1.52192392139606)*A37))))*-0.510526529938814)+0.450855625857595)/(((4.63598611636265/((((-0.0200734644395055*(((3.79672978460624/-3.00405833323218)/A37)*3.64523933423285))*(A37*1.19517927072056))*-1.05728345372892)+(A37-(((((-1.60395072183553-((((A37/(-4.59835248077583-((0.647528854994285*(((-2.97734643108888*A37)/A37)/((((0.386963998998314/A37)/3.39934924672488)*((-1.48291622340549/(((((1.26457615030149*(0.733694339281677-0.733694339281677))*((-3.16767408673218-1.14521102974247)/(4.99009069686045+-3.39004635206263)))+(((((((-1.60395072183553-((((A37/(-4.59835248077583-((0.647528854994285*(((-2.97734643108888*A37)/A37)/((((0.386963998998314/A37)/3.39934924672488)*((-1.48291622340549/(((((1.26457615030149*(0.733694339281677-0.733694339281677))*((-3.16767408673218-1.14521102974247)/(4.99009069686045+-3.39004635206263)))+(((0.824489513982418-A37)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37)-(A37--0.510526529938814))))))*-2.80939743944761))))))))/-1.52192392139606)*A37)))))))/(-0.85081431284589--4.53516006887276)))*0.133258818510974))))/(((1.77215324995355/A37)/0.647528854994285)+(((0.824489513982418-A37)*(-3.16767408673218--4.35351557216368))/((-3.42713749955792*A37)*-3.33182040462128))))</f>
      </c>
    </row>
    <row r="38">
      <c r="A38" t="n" s="0">
        <v>36.36363636363637</v>
      </c>
      <c r="B38" t="n" s="0">
        <v>-0.7392845820462237</v>
      </c>
      <c r="C38" s="0">
        <f>(((3.22462049908298/(A38*A38))+((1.77215324995355/((3.30808217271807+-3.23516322670601)*((0.733694339281677/2.0106748698147)-(A38+(-2.79425889502732*(((((3.79672978460624/-3.00405833323218)/A38)+(3.30808217271807+((-1.48291622340549/(((((1.26457615030149*(0.733694339281677-0.733694339281677))*((-3.16767408673218-1.14521102974247)/(4.99009069686045+-3.39004635206263)))+(((0.824489513982418-A38)*1.18897805710849)*(4.52329554397422-1.60281059905768)))/-3.73164226007855)/4.69788208558142))/(-0.85081431284589+(((4.69788208558142-A38)/0.386963998998314)+((A38+(0.052361294591452/A38))/(((1.14521102974247+(-1.61517675198352+(A38/-2.79425889502732)))/(((((0.647528854994285*(1.84634945808735+(-3.2449236804986-A38)))/((((((((-1.61517675198352/A38)+(-3.73164226007855+(A38-(A38/(A38+A38)))))*(((2.08922244023736-3.64523933423285)*(-3.25952703202318/(((0.052361294591452-A38)-0.733694339281677)*(((-0.0200734644395055*(((0.647528854994285*(1.84634945808735+(-3.2449236804986--1.60395072183553)))/((((((((-1.61517675198352/A38)+(-3.73164226007855+(A38-(A38/(A38+A38)))))*0.133258818510974)*(-0.0200734644395055-1.19517927072056))+3.64523933423285)/3.22462049908298)/(A38*0.733694339281677))/A38))/(A38+(((-3.42713749955792+((-0.0200734644395055+4.71622979416494)-((0.133258818510974/-3.39004635206263)/-2.4425531842262)))/0.824489513982418)/A38)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38)))*0.052361294591452)))))*((0.0774480928053851-0.647528854994285)/((((A38-((((A38-1.40956066095713)*((((A38-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38*(-0.0200734644395055+(1.60281059905768*(((A38-1.40956066095713)*((A38--4.40594647924106)*(-1.48291622340549--2.80939743944761)))/3.50315800822618))))-(1.19517927072056+0.386963998998314)))+1.83138260440715)/A38))/(((0.133258818510974/1.77215324995355)*(-3.73164226007855-((-1.52192392139606*4.82938776052934)/((((-1.60395072183553-((((A38/(-4.59835248077583-((0.647528854994285*(((-2.97734643108888*A38)/A38)/((((0.386963998998314/A38)/3.39934924672488)*((-1.48291622340549/(((((1.26457615030149*(0.733694339281677-0.733694339281677))*(((((-3.42713749955792+1.18897805710849)/-3.00405833323218)/-2.10323426409616)/-3.39004635206263)/-4.53516006887276))+(((0.824489513982418-A38)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38*3.79672978460624))+((((3.64523933423285*0.647528854994285)/((((((0.133258818510974/(((((3.90593079902726*(A38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38+4.33635560855918)+(((3.64523933423285/((((1.94410224174678-1.94410224174678)/(-0.0200734644395055/(((-1.61517675198352+-3.79224409816778)/-4.40594647924106)/3.64523933423285)))*(0.733694339281677+((1.60281059905768*3.13001675714149)/3.13001675714149)))--2.97734643108888))/A38)/(1.19517927072056+4.33635560855918)))/1.18897805710849)-(0.824489513982418-A38)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38*A38))))/1.84634945808735)/((3.30808217271807+A38)*((0.647528854994285/(A38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38)/A38)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38)))--2.98177002653209)/(-3.79224409816778--3.79224409816778)))))+(((A38/(((2.34197731774545+((((0.386963998998314/A38)/3.39934924672488)*((-3.2449236804986+(-2.97734643108888/(((((-3.14744919491009/A38)/2.0106748698147)+3.90593079902726)+-3.42713749955792)-((((-0.0200734644395055*(((2.11704141664224-4.08412086694012)/((4.33635560855918-4.33635560855918)/((((1.83138260440715/A38)/-3.00405833323218)/A38)/(2.34197731774545/-4.94715183800341))))/1.18105103657781))*(-2.26892945596907/A38))/4.65070503042235)+3.48093043806131))))/-4.53516006887276))-3.64523933423285))-3.30808217271807)/-4.56339240828415))*A38)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38-(((((0.133258818510974--0.931352217721226)/((((-2.97734643108888+(1.19517927072056/A38))/3.48093043806131)/(((((((-1.61517675198352/A38)+(-3.73164226007855+(A38-(A38/(A38+A38)))))*(((2.08922244023736-3.64523933423285)*((1.26457615030149-(-3.42713749955792+((((3.48093043806131/(4.69788208558142*(((1.58777869864188-A38)-(-0.0200734644395055/(((((-0.267111366470314*-0.510526529938814)+0.450855625857595)/(((4.63598611636265/((((-0.0200734644395055*(0.386963998998314*3.64523933423285))*(A38*1.19517927072056))*-1.05728345372892)+(A38-(((((-3.42713749955792/4.33635560855918)/((((((1.18105103657781/-0.809412257819861)/-4.53516006887276)/A38)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38-((-0.0200734644395055/-2.70093365224249)*((0.0774480928053851-0.0774480928053851)/(4.8436637424353*-0.931352217721226)))))/(((((A38/-4.94715183800341)*(2.11704141664224/(A38+(3.64523933423285*(((-4.56339240828415-1.16609837775129)/(1.76797309929326-(((3.48093043806131/(((-3.38565876629403*3.07204806183164)--3.39004635206263)*3.79672978460624))+((((-3.33182040462128*(((-3.42713749955792-((A38*(-0.0200734644395055+(1.60281059905768*(((A38-1.40956066095713)*(((3.48093043806131--1.61517675198352)--4.40594647924106)*-4.56339240828415))/3.50315800822618))))-(1.19517927072056+0.386963998998314)))+1.83138260440715)/A38))/(((0.133258818510974/1.77215324995355)*(-3.73164226007855-((1.19517927072056*4.82938776052934)/-2.4425531842262)))/((1.76797309929326-((((3.79672978460624+-3.79224409816778)/(A38*3.79672978460624))+((((0.133258818510974*0.647528854994285)/((((((0.133258818510974/(((((3.90593079902726*(A38/-4.35351557216368))/4.71622979416494)/(A38/-0.267111366470314))/((1.76797309929326*(1.88458206510379/(A38--3.39004635206263)))-1.58777869864188))-(-3.33182040462128*-2.4425531842262)))*(0.0774480928053851/-3.42713749955792))+-3.39004635206263)/4.65070503042235)*4.52329554397422)+0.450855625857595))/3.79672978460624)/3.48093043806131))/(1.43077755017915--3.00405833323218)))/(A38*A38))))/1.84634945808735)/((3.30808217271807+A38)*((0.647528854994285/(A38+(-2.79425889502732*3.05265008736372)))*-1.52192392139606))))/((((A38-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38)-(-0.0200734644395055/A38))+1.88458206510379)))/-4.32980373493208)/((1.16609837775129-((((-3.42713749955792+((-0.0200734644395055+A38)-((0.133258818510974/-3.39004635206263)/(0.052361294591452*3.64523933423285))))/A38)/A38)/(((((A38/-4.94715183800341)*(2.11704141664224/(A38+(-0.0200734644395055*(((-4.56339240828415-1.16609837775129)/(1.76797309929326-(((3.48093043806131/(((-3.38565876629403*3.07204806183164)--3.39004635206263)*3.79672978460624))+((((-3.33182040462128*(((-3.42713749955792-((A38*(-0.0200734644395055+(1.60281059905768*(((A38-1.40956066095713)*(((3.48093043806131--1.61517675198352)--4.40594647924106)*-4.56339240828415))/3.50315800822618))))-(1.19517927072056+0.386963998998314)))+1.83138260440715)/A38))/(((0.133258818510974/1.77215324995355)*(-3.73164226007855-((-1.52192392139606*4.82938776052934)/-2.4425531842262)))/((1.76797309929326-((((3.79672978460624+-3.79224409816778)/(A38*3.79672978460624))+((((0.133258818510974*0.647528854994285)/(((A38/4.65070503042235)*4.52329554397422)+0.450855625857595))/3.79672978460624)/3.48093043806131))/(1.43077755017915--3.00405833323218)))/(A38*A38))))/1.84634945808735)/((3.30808217271807+A38)*((0.647528854994285/(A38+(-2.79425889502732*3.05265008736372)))*-1.52192392139606))))/((((A38-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38)*3.90593079902726))-2.0106748698147))*0.133258818510974)*(-1.48291622340549/(4.99009069686045*1.26457615030149)))+3.64523933423285))/-3.94146872818727)-((3.48093043806131/(-2.4425531842262*((((-1.48291622340549/(((((1.26457615030149*(-0.0200734644395055*A38))*((-3.16767408673218-1.14521102974247)/(4.99009069686045+(((4.08412086694012/(-3.39004635206263/(((1.60281059905768*3.13001675714149)/3.13001675714149)-A38)))--2.98177002653209)/(-3.79224409816778--3.79224409816778)))))+((-4.56339240828415*A38)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38-(((((-0.931352217721226--0.931352217721226)/((((-2.97734643108888+(1.19517927072056/A38)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38)/((-4.56339240828415-(A38/-4.59835248077583))+A38)))))))+A38)+0.386963998998314)/3.79672978460624)))--3.16767408673218)--0.0200734644395055))))--4.59835248077583)/A38))))*4.33635560855918)))))/A38)*(((3.64523933423285/((((1.94410224174678-1.94410224174678)/((3.90593079902726*3.90593079902726)/(((-1.61517675198352+-3.79224409816778)/-4.40594647924106)/3.64523933423285)))*(0.733694339281677+((A38+(((-3.42713749955792+((-0.0200734644395055+4.71622979416494)-((0.133258818510974/-3.39004635206263)/-2.4425531842262)))/0.824489513982418)/A38))/3.13001675714149)))--2.97734643108888))/A38)*-0.0200734644395055))--4.94715183800341)))/-1.48291622340549))+3.30808217271807))/(4.99009069686045+(((4.08412086694012/(-3.39004635206263/(((1.60281059905768*3.13001675714149)/3.13001675714149)-A38)))--2.98177002653209)/(-3.79224409816778--3.79224409816778)))))+(((A38/(((2.34197731774545+((((0.386963998998314/A38)/3.39934924672488)*((-3.2449236804986+(-2.97734643108888/(((((-3.14744919491009/-1.26966642113037)/2.0106748698147)+3.90593079902726)+-3.42713749955792)-((((-0.0200734644395055*(((2.11704141664224-(A38+A38))/(3.30808217271807/A38))/1.18105103657781))*(-2.26892945596907/A38)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38/((1.60281059905768/-1.48291622340549)/-3.14744919491009)))/3.64523933423285)/-3.2449236804986)*0.824489513982418)))))-(0.733694339281677*(-3.33182040462128+((-0.0200734644395055*A38)-(A38--0.510526529938814))))))*-2.80939743944761))/-4.56339240828415))*A38)*(4.52329554397422-1.60281059905768)))/-3.73164226007855)/4.69788208558142))/3.90593079902726)*4.8436637424353)/(1.18897805710849+((((-1.60395072183553/((0.0774480928053851*(0.133258818510974*(-4.56339240828415*((1.76797309929326*((-3.42713749955792*A38)*((4.52329554397422-4.52329554397422)-3.90593079902726)))-1.58777869864188))))/1.16609837775129))/0.0774480928053851)-(-0.0200734644395055/A38)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38*1.19517927072056))*-1.05728345372892))+(A38-(1.26457615030149/3.79672978460624)))--3.16767408673218)--0.0200734644395055))))--4.59835248077583)/A38))))*4.33635560855918)))))/A38)*1.26457615030149)--4.94715183800341)))/-1.48291622340549))+3.30808217271807)))+(A38-(-3.73164226007855+3.22462049908298))))*((0.0774480928053851-((A38*((1.26457615030149-1.26457615030149)*(((((((3.90593079902726/((-3.56737935401611--3.56737935401611)--4.59835248077583))+-1.61517675198352)/A38)+(((1.94410224174678-A38)/(-0.0200734644395055/(((3.48093043806131/(A38*A38))+((-0.0200734644395055/-3.14851880063319)/(2.0106748698147/((-3.85737816872108+(3.39934924672488/((4.71622979416494/1.83138260440715)-A38)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38)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38)))*A38))/(4.8436637424353*-0.931352217721226))))*(((-3.14744919491009*((A38*-0.0200734644395055)*2.0106748698147))/A38)+(0.386963998998314-2.08922244023736)))+3.64523933423285)/3.22462049908298)/(A38*0.733694339281677)))+(1.19517927072056/(-3.33182040462128*(-2.4425531842262*(((A38/-4.94715183800341)*(2.11704141664224/((((0.133258818510974*0.647528854994285)/(((((((3.64523933423285/1.77215324995355)/(((((3.90593079902726*(A38/-4.35351557216368))/4.71622979416494)/(A38/-0.267111366470314))/2.11704141664224)-(-3.33182040462128*-2.4425531842262)))*(0.0774480928053851/-3.42713749955792))+-3.39004635206263)/4.65070503042235)*4.52329554397422)+0.450855625857595))/3.79672978460624)/3.48093043806131)))/((-4.56339240828415-(A38/-4.59835248077583))+A38)))))))+A38)+0.386963998998314)/3.79672978460624)))--3.16767408673218)--0.0200734644395055))))--4.59835248077583)/A38))))/1.18897805710849)+-3.23516322670601)/4.65070503042235))))/1.18897805710849)/3.05265008736372))/1.18897805710849)/(3.90593079902726*3.90593079902726))*-0.931352217721226))))*(-0.0200734644395055-1.19517927072056))+3.64523933423285)/3.22462049908298)/(A38*0.733694339281677))/A38))/(A38+((-3.39004635206263/0.824489513982418)/A38)))*A38)+1.18105103657781))*((-3.42713749955792+(((-3.16767408673218--3.16767408673218)*(((-3.94146872818727+((3.30808217271807/A38)+4.69788208558142))*((((A38/(-4.59835248077583-((0.647528854994285*(((-2.97734643108888*A38)/A38)/-1.05728345372892))*-4.53516006887276)))/1.84634945808735)+-4.32980373493208)+(1.60281059905768/1.83138260440715)))/-3.39004635206263))-(0.733694339281677*(-3.33182040462128+((-0.0200734644395055*A38)-(A38--0.510526529938814))))))*-2.80939743944761))))))))/-1.52192392139606)*A38))))))/(2.0106748698147/((-0.0200734644395055+((((3.48093043806131/(A38*A38))+0.052361294591452)/((3.30808217271807+3.30808217271807)+((3.30808217271807+-3.23516322670601)*((0.733694339281677/2.0106748698147)-(A38+(-2.79425889502732*(((((3.79672978460624/-3.00405833323218)/A38)+(3.30808217271807+((-1.48291622340549/(((((1.26457615030149*1.60281059905768)*((-3.16767408673218-1.14521102974247)/(4.99009069686045+A38)))+(((0.824489513982418-A38)*1.18897805710849)*(4.52329554397422-1.60281059905768)))/-3.73164226007855)/4.69788208558142))/(-0.85081431284589+(((4.69788208558142-A38)/0.386963998998314)+((A38+(0.052361294591452/A38))/(((1.14521102974247+(-1.61517675198352+(A38/-2.79425889502732)))/(((((0.647528854994285*(1.84634945808735+(-3.2449236804986--1.60395072183553)))/((((((((-1.61517675198352/A38)+(-3.73164226007855+(A38-(A38/(A38+A38)))))*(((2.08922244023736-3.64523933423285)*((1.26457615030149-(-3.42713749955792+((((3.48093043806131/(4.69788208558142*(((1.58777869864188-A38)-(-0.0200734644395055/A38))+1.88458206510379)))/-4.32980373493208)/((1.16609837775129-(((3.64523933423285/0.824489513982418)/A38)/(((((A38/-4.94715183800341)*(2.11704141664224/(A38+(3.64523933423285*(((-4.56339240828415-1.16609837775129)/(1.76797309929326-(((3.48093043806131/(((-3.38565876629403*3.07204806183164)--3.39004635206263)*3.79672978460624))+((((-3.33182040462128*(A38/(A38+-3.16767408673218)))/(((0.133258818510974/1.77215324995355)*(-3.73164226007855-((-1.52192392139606*4.82938776052934)/-2.4425531842262)))/((1.76797309929326-((((3.79672978460624+-3.79224409816778)/(A38*3.79672978460624))+((((0.133258818510974*0.647528854994285)/((((((0.133258818510974/(((((3.90593079902726*(A38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38+4.33635560855918)+(((3.64523933423285/((((1.94410224174678-1.94410224174678)/(-0.0200734644395055/(((-1.61517675198352+-3.79224409816778)/-4.40594647924106)/3.64523933423285)))*(0.733694339281677+((1.60281059905768*3.13001675714149)/3.13001675714149)))--2.97734643108888))/A38)/(1.19517927072056+4.33635560855918)))/(((4.69788208558142-A38)/0.386963998998314)+((A38+(0.052361294591452/A38))/(((1.14521102974247+(-1.61517675198352+(A38/-2.79425889502732)))/(((((0.647528854994285*(1.84634945808735+(-3.2449236804986--1.60395072183553)))/((((((((-1.61517675198352/A38)+(-3.73164226007855+(A38-(A38/(A38+A38)))))*(((2.08922244023736-3.64523933423285)*((1.26457615030149-(-3.42713749955792+((((3.48093043806131/(4.69788208558142*(((1.58777869864188-A38)-(-0.0200734644395055/A38)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38)/(((((A38/-4.94715183800341)*(2.11704141664224/(A38+(3.64523933423285*(((-4.56339240828415-1.16609837775129)/(1.76797309929326-(((3.48093043806131/(((-3.38565876629403*3.07204806183164)--3.39004635206263)*3.79672978460624))+((((-3.33182040462128*(((-3.42713749955792-((A38*(-0.0200734644395055+(-4.32980373493208*(((A38-1.40956066095713)*((A38--4.40594647924106)*(-1.48291622340549--2.80939743944761)))/3.50315800822618))))-(1.19517927072056+0.386963998998314)))+1.83138260440715)/A38))/(((0.133258818510974/1.77215324995355)*(-3.73164226007855-((-1.52192392139606*4.82938776052934)/-2.4425531842262)))/((1.76797309929326-((((3.79672978460624+-3.79224409816778)/(A38*3.79672978460624))+((((0.133258818510974*0.647528854994285)/((((((0.133258818510974/(((((3.90593079902726*(A38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38+4.33635560855918)+(((3.64523933423285/((((1.94410224174678-1.94410224174678)/(-0.0200734644395055/(((-1.61517675198352+-3.79224409816778)/-4.40594647924106)/3.64523933423285)))*(0.733694339281677+((1.60281059905768*3.13001675714149)/3.13001675714149)))--2.97734643108888))/A38)/(1.19517927072056+4.33635560855918)))/1.18897805710849)-(0.824489513982418-A38)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38*A38))))/1.84634945808735)/((3.30808217271807+A38)*((0.647528854994285/(A38+(-2.79425889502732*3.05265008736372)))*-1.61517675198352))))/((((A38-(((2.34197731774545*(((((-3.79224409816778*-0.0200734644395055)*((2.08922244023736-2.08922244023736)*3.64523933423285))+4.8436637424353)*-0.267111366470314)*(((-1.52192392139606-((((-4.59835248077583/((((-2.97734643108888*A38)/A38)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38)))--2.98177002653209)/(-3.79224409816778--3.79224409816778)))))+(((A38/(((2.34197731774545+((((0.386963998998314/A38)/3.39934924672488)*((-3.2449236804986+(-2.97734643108888/(((((-3.14744919491009/A38)/2.0106748698147)+3.90593079902726)+-3.42713749955792)-((((-0.0200734644395055*(((2.11704141664224-4.08412086694012)/((4.33635560855918-4.33635560855918)/((((1.83138260440715/A38)/-3.00405833323218)/A38)/(2.34197731774545/-4.94715183800341))))/1.18105103657781))*(-2.26892945596907/A38))/4.65070503042235)+3.48093043806131))))/-4.53516006887276))-3.64523933423285))-3.30808217271807)/-4.56339240828415))*A38)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38-(((((-0.931352217721226--0.931352217721226)/((((-2.97734643108888+(1.19517927072056/A38))/3.48093043806131)/(((((((-1.61517675198352/A38)+(-3.73164226007855+(A38-(A38/(A38+A38)))))*(((2.08922244023736-3.64523933423285)*((1.26457615030149-(-3.42713749955792+((((3.48093043806131/(4.69788208558142*(((1.58777869864188-A38)-(-0.0200734644395055/(((((-0.267111366470314*-0.510526529938814)+0.450855625857595)/(((4.63598611636265/((((-0.0200734644395055*(0.386963998998314*3.64523933423285))*(A38*1.19517927072056))*-1.05728345372892)+(A38-(((((-3.42713749955792/4.33635560855918)/((((((1.18105103657781/-0.809412257819861)/-4.53516006887276)/A38)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38-((((4.69788208558142-A38)/0.386963998998314)/-2.70093365224249)*((0.0774480928053851-0.0774480928053851)/(4.8436637424353*-0.931352217721226)))))/((((((1.60281059905768/-1.48291622340549)/-3.14744919491009)*(2.11704141664224/(A38+(3.64523933423285*(((-4.56339240828415-1.16609837775129)/(1.76797309929326-(((3.48093043806131/(((-3.38565876629403*3.07204806183164)--3.39004635206263)*3.79672978460624))+((((-3.33182040462128*(((-3.42713749955792-((A38*(-0.0200734644395055+(1.60281059905768*(((A38-1.40956066095713)*(((3.48093043806131--1.61517675198352)--4.40594647924106)*-4.56339240828415))/3.50315800822618))))-(1.19517927072056+0.386963998998314)))+1.83138260440715)/A38))/((0.0774480928053851*(-3.73164226007855-((1.19517927072056*4.82938776052934)/-2.4425531842262)))/((1.76797309929326-((((3.79672978460624+-3.79224409816778)/(A38*3.79672978460624))+((((0.133258818510974*0.647528854994285)/((((((0.133258818510974/(((((3.90593079902726*(A38/-4.35351557216368))/4.71622979416494)/(A38/-0.267111366470314))/((1.76797309929326*(1.88458206510379/(A38--3.39004635206263)))-1.58777869864188))-(-3.33182040462128*-2.4425531842262)))*(0.0774480928053851/-3.42713749955792))+-3.39004635206263)/4.65070503042235)*4.52329554397422)+0.450855625857595))/3.79672978460624)/3.48093043806131))/(1.43077755017915--3.00405833323218)))/(A38*A38))))/1.84634945808735)/((3.30808217271807+A38)*((0.647528854994285/(A38+(-2.79425889502732*3.05265008736372)))*-1.52192392139606))))/((((A38-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38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38)/3.39934924672488)*((-3.2449236804986+(-2.97734643108888/(((((-3.14744919491009/-1.26966642113037)/2.0106748698147)+-3.16767408673218)+-3.42713749955792)-((((-0.0200734644395055*(((2.11704141664224-4.08412086694012)/A38)/1.18105103657781))*(-2.26892945596907/A38)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38/((1.60281059905768/-1.48291622340549)/-3.14744919491009)))/3.64523933423285)/-3.2449236804986)*0.824489513982418)))))-(0.733694339281677*(-3.33182040462128+((-0.0200734644395055*A38)-(A38--0.510526529938814))))))*-2.80939743944761))+3.30808217271807))/(4.99009069686045+(((4.08412086694012/(-3.39004635206263/(((1.60281059905768*3.13001675714149)/3.13001675714149)-A38)))-(((-3.42713749955792+((-1.48291622340549-(-3.73164226007855+3.22462049908298))-((0.133258818510974/-3.39004635206263)/((((1.14521102974247+(-1.61517675198352+(A38/-2.79425889502732)))/(((((0.647528854994285*(1.84634945808735+(-3.2449236804986--1.60395072183553)))/((((((((-1.61517675198352/A38)+(-3.73164226007855+(A38-(A38/(A38+(((((1.26457615030149*(0.733694339281677-0.733694339281677))*((-3.16767408673218-1.14521102974247)/(4.99009069686045+-3.39004635206263)))+(((0.824489513982418-A38)*1.18897805710849)*(4.52329554397422-1.60281059905768)))/-3.73164226007855)/4.69788208558142))))))*(((2.08922244023736-3.64523933423285)*((1.26457615030149-(-3.42713749955792+((((3.48093043806131/(4.69788208558142*(((1.58777869864188-A38)-(-0.0200734644395055/A38))+1.88458206510379)))/-4.32980373493208)/((1.16609837775129-((((((1.77215324995355/A38)/0.647528854994285)+(((0.824489513982418-A38)*1.18897805710849)/((-3.42713749955792*A38)*-3.33182040462128)))/0.824489513982418)/A38)/(((((A38/-4.94715183800341)*(2.11704141664224/(A38+(3.64523933423285*(((-4.56339240828415-(-2.97734643108888*A38))/(1.76797309929326-(((3.48093043806131/(((-3.38565876629403*3.07204806183164)-(1.43077755017915+0.052361294591452))*3.79672978460624))+((((-3.33182040462128*(((-3.2449236804986-((A38*(-0.0200734644395055+(1.60281059905768*(((A38-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38/-4.35351557216368))/4.71622979416494)/(A38/-0.267111366470314))/((1.76797309929326*(1.88458206510379/(A38-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38*A38))))/1.84634945808735)/((3.30808217271807+A38)*((0.647528854994285/(A38+(-2.79425889502732*3.05265008736372)))*-1.52192392139606))))/((((A38-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38)))--2.98177002653209)/(-3.79224409816778--3.79224409816778)))))+(((A38/(((2.34197731774545+((((0.386963998998314/A38)/3.39934924672488)*((-3.2449236804986+(-2.97734643108888/(((((-3.14744919491009/-1.26966642113037)/2.0106748698147)+-3.16767408673218)+-3.42713749955792)-((((-0.0200734644395055*(((2.11704141664224-4.08412086694012)/A38)/1.18105103657781))*(-2.26892945596907/A38)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38/((1.60281059905768/-1.48291622340549)/-3.14744919491009)))/3.64523933423285)/-3.2449236804986)*0.824489513982418)))))-(0.733694339281677*(-3.33182040462128+((-0.0200734644395055*A38)-(A38--0.510526529938814))))))*-2.80939743944761))/-4.56339240828415))*A38)*(4.52329554397422-1.60281059905768)))/-3.73164226007855)/4.69788208558142))/3.90593079902726)*4.8436637424353)/(1.18897805710849+((((-1.60395072183553/((0.0774480928053851*(0.133258818510974*(-4.56339240828415*((1.76797309929326*((-3.42713749955792*A38)*((4.52329554397422-4.52329554397422)-3.90593079902726)))-1.58777869864188))))/1.16609837775129))/0.0774480928053851)-(-0.0200734644395055/A38)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38)/A38)/-1.05728345372892))/4.65070503042235)))*3.64523933423285))*0.133258818510974)*(((-0.0200734644395055*(0.052361294591452*(3.30808217271807+-3.23516322670601)))*(A38*1.19517927072056))*-1.05728345372892))+(A38-(((((-0.931352217721226--0.931352217721226)/((((-2.97734643108888+(1.19517927072056/A38)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38*3.79672978460624))+((((0.133258818510974*0.647528854994285)/((((((0.133258818510974/(((((3.90593079902726*(A38/-4.35351557216368))/4.71622979416494)/(A38/-0.267111366470314))/((1.76797309929326*(1.88458206510379/(A38--3.39004635206263)))-1.58777869864188))-(-3.33182040462128*-2.4425531842262)))*(0.0774480928053851/-3.42713749955792))+-3.39004635206263)/4.65070503042235)*4.52329554397422)+0.450855625857595))/3.79672978460624)/3.48093043806131))/3.79672978460624))/(A38*A38))))/-3.00405833323218))/(3.64523933423285/(((-3.94146872818727--3.85737816872108)*(0.733694339281677+-3.25952703202318))--2.97734643108888))))/A38)/((-4.56339240828415-(A38/-4.59835248077583))+A38)))))))+A38)+0.386963998998314)/3.79672978460624)))--3.16767408673218)--0.0200734644395055))))--4.59835248077583)/A38))))*4.33635560855918)))))/A38)*(((3.64523933423285/((((1.94410224174678-1.94410224174678)/(3.22462049908298*3.79672978460624))*A38)--2.97734643108888))/A38)*-0.0200734644395055))--4.94715183800341)))/-1.48291622340549))+3.30808217271807)))+(A38-(-3.73164226007855+3.22462049908298))))*((0.0774480928053851-((A38*((1.26457615030149-1.26457615030149)*(((((((3.90593079902726/((-3.56737935401611--3.56737935401611)--4.59835248077583))+-1.61517675198352)/A38)+(((1.94410224174678-A38)/(-0.0200734644395055/(((3.48093043806131/(A38*A38))+((-0.0200734644395055/-3.14851880063319)/(2.0106748698147/((-3.85737816872108+(3.39934924672488/((4.71622979416494/1.83138260440715)-A38)))*0.133258818510974))))/3.64523933423285)))/((((0.052361294591452*1.19517927072056)/-4.56339240828415)-((4.52329554397422-4.52329554397422)*(((4.8436637424353/-0.809412257819861)*(3.90593079902726--1.48291622340549))-(A38-(-0.0200734644395055*(-0.267111366470314-((-2.79425889502732/(((A38+(-0.0200734644395055/(((0.052361294591452/-3.73164226007855)/(1.26457615030149*A38))/1.58777869864188)))*0.450855625857595)*(-0.0200734644395055/A38)))+((1.18897805710849-2.34197731774545)*(1.94410224174678-A38)))))))))+1.96258428867107)))+((-3.79224409816778/3.79672978460624)-(((1.76797309929326*1.83138260440715)/(0.052361294591452*(((3.42573011096228+-3.23516322670601)/-0.0200734644395055)*(4.8436637424353+-4.59835248077583))))/-2.4425531842262)))/-3.00405833323218)/A38)))*A38))/(4.8436637424353*-0.931352217721226))))*(((-3.14744919491009*((A38*-0.0200734644395055)*2.0106748698147))/A38)+(0.386963998998314-2.08922244023736)))+3.64523933423285)/3.22462049908298)/(A38*0.733694339281677))/A38))/(A38+((((-4.59835248077583/(((1.43077755017915+0.052361294591452)+((((-3.16767408673218--3.16767408673218)/-3.42713749955792)/-3.38565876629403)*3.90593079902726))-2.0106748698147))*0.133258818510974)*(-1.48291622340549/(4.99009069686045*1.26457615030149)))/A38)))*A38)+1.18105103657781))*((-3.42713749955792+3.64523933423285)*-2.80939743944761))-1.26457615030149))))/0.824489513982418)/A38))/(-3.79224409816778--3.79224409816778)))))+(((A38/(((2.34197731774545+((((0.386963998998314/A38)/3.39934924672488)*((-3.2449236804986+(-2.97734643108888/(((((-3.14744919491009/-1.26966642113037)/2.0106748698147)+3.90593079902726)+-3.42713749955792)-((((-0.0200734644395055*(((2.11704141664224-(A38+A38))/(3.30808217271807/A38))/1.18105103657781))*(-2.26892945596907/A38)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38/((-3.33182040462128*(-2.4425531842262*(((A38/-4.94715183800341)*(2.11704141664224/((((0.133258818510974*0.647528854994285)/(((((((3.64523933423285/1.77215324995355)/(((((3.90593079902726*(A38/-4.35351557216368))/4.71622979416494)/(A38/-0.267111366470314))/2.11704141664224)-(-3.33182040462128*-2.4425531842262)))*(0.0774480928053851/-3.42713749955792))+-3.39004635206263)/4.65070503042235)*4.52329554397422)+0.450855625857595))/3.79672978460624)/3.48093043806131)))/((-4.56339240828415-(A38/-4.59835248077583))+A38))))/-3.14744919491009)))/3.64523933423285)/-3.2449236804986)*0.824489513982418)))))-(0.733694339281677*(-3.33182040462128+((-0.0200734644395055*A38)-(A38--0.510526529938814))))))*-2.80939743944761))/-4.56339240828415))*A38)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38-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38)/((-4.56339240828415-(A38/-4.59835248077583))+A38)))))))+A38)+0.386963998998314)/3.79672978460624)))--3.16767408673218)--0.0200734644395055))))--4.59835248077583)/A38))))*4.33635560855918)))))/A38)*1.26457615030149)--4.94715183800341)))/-1.48291622340549))+3.30808217271807)))+(A38-(-3.73164226007855+3.22462049908298))))*((0.0774480928053851-((A38*((1.26457615030149-1.26457615030149)*(((((((3.90593079902726/((-3.56737935401611--3.56737935401611)--4.59835248077583))+-1.61517675198352)/A38)+(((1.94410224174678-A38)/(-0.0200734644395055/(((3.48093043806131/(A38*A38))+((-0.0200734644395055/-3.14851880063319)/(2.0106748698147/((-3.85737816872108+(3.39934924672488/((4.71622979416494/1.83138260440715)-A38)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38)))*A38))/(4.8436637424353*-0.931352217721226))))*(((-3.14744919491009*((A38*-0.0200734644395055)*2.0106748698147))/A38)+(0.386963998998314-2.08922244023736)))+3.64523933423285)/3.22462049908298)/(A38*0.733694339281677)))+(1.19517927072056/(-3.33182040462128*(-2.4425531842262*(((A38/-4.94715183800341)*(2.11704141664224/((((0.133258818510974*0.647528854994285)/((0.733694339281677*4.52329554397422)+0.450855625857595))/3.79672978460624)/3.48093043806131)))/((-4.56339240828415-(A38/-4.59835248077583))+A38)))))))+A38)+0.386963998998314)/3.79672978460624)))--3.16767408673218)--0.0200734644395055))))--4.59835248077583)/A38))))*4.33635560855918)))))/A38)*(((3.64523933423285/((((1.94410224174678-1.94410224174678)/(-0.0200734644395055/(((-1.61517675198352+-3.79224409816778)/-4.40594647924106)/3.64523933423285)))*(0.733694339281677+((1.60281059905768*3.13001675714149)/3.13001675714149)))--2.97734643108888))/A38)*-0.0200734644395055))--4.94715183800341)))/A38))+3.30808217271807)))+(A38-(-3.73164226007855+3.22462049908298))))*((0.0774480928053851-((1.26457615030149*((1.26457615030149-1.26457615030149)*(((((((3.90593079902726/((-3.56737935401611--3.56737935401611)--4.59835248077583))+-1.61517675198352)/A38)+(((1.94410224174678-A38)/(-0.0200734644395055/(((3.48093043806131/(A38*A38))+((-0.0200734644395055/-3.14851880063319)/(2.0106748698147/((-3.85737816872108+(3.39934924672488/((4.71622979416494/1.83138260440715)-A38)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38+-0.0200734644395055)*0.450855625857595)*(-0.0200734644395055/A38)))+((1.18897805710849-2.34197731774545)*3.64523933423285))))))))+1.96258428867107)))+(-3.00405833323218-(((2.08922244023736-3.64523933423285)*((1.26457615030149-(A38+((((3.48093043806131/(4.69788208558142*(1.83138260440715-(((((-0.809412257819861/3.90593079902726)*4.8436637424353)/(1.18897805710849+(((1.58777869864188-A38)-(-0.0200734644395055/3.22462049908298))+1.88458206510379)))/(-3.14744919491009-(A38-((((4.52329554397422-4.52329554397422)*((-2.97734643108888*-1.05728345372892)+((1.96258428867107-(-4.56339240828415--2.26892945596907))/(A38/0.450855625857595))))/1.18897805710849)/3.05265008736372))))-(-1.60395072183553*-3.39004635206263)))))/-4.32980373493208)/-3.14851880063319)+3.30808217271807)))+(A38-(-3.73164226007855+(A38-(((A38-((((A38-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38)))))))/-2.4425531842262)))/-3.00405833323218)/A38)))*A38))/(4.8436637424353*-0.931352217721226))))*(((-3.14744919491009*((A38*-0.0200734644395055)*2.0106748698147))/A38)+(0.386963998998314-2.08922244023736)))+3.64523933423285)/3.22462049908298)/(A38*0.733694339281677))/A38))/(A38+(((-3.42713749955792+((-1.48291622340549-(-3.73164226007855+3.22462049908298))-((0.133258818510974/-3.39004635206263)/(4.52329554397422-1.26457615030149))))/0.824489513982418)/A38)))*A38)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38+(-2.79425889502732*(((((3.79672978460624/-3.00405833323218)/A38)+(3.30808217271807+((-1.48291622340549/(((((1.26457615030149*1.60281059905768)*((-3.16767408673218-1.14521102974247)/(((-3.16767408673218--3.16767408673218)/-3.42713749955792)+A38)))+(((0.824489513982418-A38)*1.18897805710849)*(4.52329554397422-1.60281059905768)))/-3.73164226007855)/4.69788208558142))/(-0.85081431284589+(((4.69788208558142-A38)/0.386963998998314)+((A38+(0.052361294591452/A38))/(((1.14521102974247+(-1.61517675198352+(A38/-2.79425889502732)))/(((((0.647528854994285*(1.84634945808735+(-3.2449236804986--1.60395072183553)))/((((((((-1.61517675198352/A38)+(-3.73164226007855+(A38-(A38/(A38+A38)))))*(((2.08922244023736-3.64523933423285)*((1.26457615030149-(-3.42713749955792+((((3.48093043806131/(4.69788208558142*(((1.58777869864188-A38)-(-0.0200734644395055/A38))+1.88458206510379)))/-3.14744919491009)/((1.16609837775129-((((-3.42713749955792+((-0.0200734644395055+4.71622979416494)-((0.133258818510974/-3.39004635206263)/-2.4425531842262)))/0.824489513982418)/A38)/(((((A38/-4.94715183800341)*(2.11704141664224/(A38+(3.64523933423285*(((-4.56339240828415-1.16609837775129)/(1.76797309929326-(((3.48093043806131/(((-3.38565876629403*3.07204806183164)--3.39004635206263)*3.79672978460624))+((((-3.33182040462128*(((-3.42713749955792-((A38*(-0.0200734644395055+(1.60281059905768*(((A38-1.40956066095713)*(((3.48093043806131--1.61517675198352)--4.40594647924106)*-4.56339240828415))/3.50315800822618))))-(1.19517927072056+0.386963998998314)))+1.83138260440715)/A38))/(((0.133258818510974/1.77215324995355)*(-3.73164226007855-((1.19517927072056*4.82938776052934)/-2.4425531842262)))/((1.76797309929326-((((3.79672978460624+-3.79224409816778)/(A38*3.79672978460624))+((((0.133258818510974*0.647528854994285)/((((((0.133258818510974/(((((3.90593079902726*(A38/-4.35351557216368))/4.71622979416494)/(A38/-0.267111366470314))/((1.76797309929326*(1.88458206510379/(A38--3.39004635206263)))-1.58777869864188))-(-3.33182040462128*-2.4425531842262)))*(0.0774480928053851/-3.42713749955792))+-3.39004635206263)/4.65070503042235)*4.52329554397422)+0.450855625857595))/3.79672978460624)/3.48093043806131))/(1.43077755017915--3.00405833323218)))/(A38*A38))))/1.84634945808735)/((3.30808217271807+A38)*((0.647528854994285/(A38+(-2.79425889502732*3.05265008736372)))*-1.52192392139606))))/((((A38-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38)))--2.98177002653209)/(-3.79224409816778--3.79224409816778)))))+(((A38/(((2.34197731774545+((((0.386963998998314/A38)/3.39934924672488)*((-3.2449236804986+(-2.97734643108888/(((((-3.14744919491009/-1.26966642113037)/2.0106748698147)+3.90593079902726)+-3.42713749955792)-((((-0.0200734644395055*(((2.11704141664224-4.08412086694012)/A38)/1.18105103657781))*(-2.26892945596907/A38)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38/((1.60281059905768/-1.48291622340549)/-3.14744919491009)))/3.64523933423285)/-3.2449236804986)*0.824489513982418)))))-(0.733694339281677*(-3.33182040462128+1.43077755017915))))*-2.80939743944761))/-4.56339240828415))*A38)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38*1.19517927072056))*-1.05728345372892)+(A38-(((((A38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38+(A38-(((((-0.931352217721226--0.931352217721226)/(A38+(1.19517927072056/(((-3.94146872818727--3.85737816872108)*(0.733694339281677+-3.25952703202318))--2.97734643108888))))+A38)+0.386963998998314)/3.79672978460624)))--3.16767408673218)--0.0200734644395055))))--4.59835248077583)/A38))))*4.33635560855918)))))/A38)*(((3.64523933423285/((((1.94410224174678-1.94410224174678)/(-0.0200734644395055/(((-1.61517675198352+-3.79224409816778)/-4.40594647924106)/3.64523933423285)))*A38)--2.97734643108888))/A38)*-0.0200734644395055))--4.94715183800341)))/-1.48291622340549))+3.30808217271807)))+(A38-(-3.73164226007855+3.22462049908298))))*((0.0774480928053851-((A38*((1.26457615030149-1.26457615030149)*(((((((3.90593079902726/((-3.56737935401611--3.56737935401611)--4.59835248077583))+-1.61517675198352)/A38)+(((1.94410224174678-A38)/(-0.0200734644395055/(((3.48093043806131/(A38*A38))+((-0.0200734644395055/-3.14851880063319)/(2.0106748698147/((-3.85737816872108+(3.39934924672488/((4.71622979416494/1.83138260440715)-A38)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38+(-0.0200734644395055/(((0.052361294591452/-3.73164226007855)/(1.26457615030149*A38))/1.58777869864188)))*0.450855625857595)*(-0.0200734644395055/A38)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38)/3.39934924672488))))*A38))/(4.8436637424353*-0.931352217721226))))*(((-3.14744919491009*((A38*-0.0200734644395055)*2.0106748698147))/A38)+(0.386963998998314-2.08922244023736)))+3.64523933423285)/3.22462049908298)/(A38*0.733694339281677))/A38))/(A38+(((-3.42713749955792+((-1.48291622340549-(-3.73164226007855+3.22462049908298))-((0.133258818510974/-3.39004635206263)/(4.52329554397422-1.26457615030149))))/0.824489513982418)/A38)))*A38)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38/((1.60281059905768/-1.48291622340549)/-3.14744919491009)))/3.64523933423285)/-3.2449236804986)*0.824489513982418)))))-(0.733694339281677*(-3.33182040462128+((-0.0200734644395055*A38)-(A38--0.510526529938814))))))*-2.80939743944761))))))))/-1.52192392139606)*A38))))*-0.510526529938814)+0.450855625857595)/(((4.63598611636265/((((-0.0200734644395055*(((3.79672978460624/-3.00405833323218)/A38)*3.64523933423285))*(A38*1.19517927072056))*-1.05728345372892)+(A38-(((((-1.60395072183553-((((A38/(-4.59835248077583-((0.647528854994285*(((-2.97734643108888*A38)/A38)/((((0.386963998998314/A38)/3.39934924672488)*((-1.48291622340549/(((((1.26457615030149*(0.733694339281677-0.733694339281677))*((-3.16767408673218-1.14521102974247)/(4.99009069686045+-3.39004635206263)))+(((((((-1.60395072183553-((((A38/(-4.59835248077583-((0.647528854994285*(((-2.97734643108888*A38)/A38)/((((0.386963998998314/A38)/3.39934924672488)*((-1.48291622340549/(((((1.26457615030149*(0.733694339281677-0.733694339281677))*((-3.16767408673218-1.14521102974247)/(4.99009069686045+-3.39004635206263)))+(((0.824489513982418-A38)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38)-(A38--0.510526529938814))))))*-2.80939743944761)))))-(0.824489513982418-A38)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38*1.19517927072056))*-1.05728345372892)+(A38-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38*A38))))/1.84634945808735)/((3.30808217271807+A38)*((0.647528854994285/(A38+(-2.79425889502732*3.05265008736372)))*-1.61517675198352))))/((((A38-(((2.34197731774545*(((((-3.79224409816778*-0.0200734644395055)*((2.08922244023736-2.08922244023736)*3.64523933423285))+4.8436637424353)*-0.267111366470314)*(((-1.52192392139606-((((-4.59835248077583/((((-2.97734643108888*A38)/A38)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38)))--2.98177002653209)/(-3.79224409816778--3.79224409816778)))))+(((A38/(((2.34197731774545+((((0.386963998998314/A38)/3.39934924672488)*((-3.2449236804986+(-2.97734643108888/(((((-3.14744919491009/A38)/2.0106748698147)+3.90593079902726)+-3.42713749955792)-((((-0.0200734644395055*(((2.11704141664224-4.08412086694012)/((4.33635560855918-4.33635560855918)/((((1.83138260440715/A38)/-3.00405833323218)/A38)/(2.34197731774545/-4.94715183800341))))/1.18105103657781))*(-2.26892945596907/A38))/4.65070503042235)+3.48093043806131))))/-4.53516006887276))-3.64523933423285))-3.30808217271807)/-4.56339240828415))*A38)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38)+(3.30808217271807+((-1.48291622340549/(((((1.26457615030149*(0.733694339281677-0.733694339281677))*((-3.16767408673218-1.14521102974247)/(4.99009069686045+-3.39004635206263)))+(((0.824489513982418-A38)*1.18897805710849)*(4.52329554397422-1.60281059905768)))/-3.73164226007855)/4.69788208558142))/(-0.85081431284589+(((4.69788208558142-A38)/0.386963998998314)+((A38+(0.052361294591452/A38))/(((1.14521102974247+(-1.61517675198352+(A38/-2.79425889502732)))/(((((0.647528854994285*(1.84634945808735+(-3.2449236804986-A38)))/((((((((-1.61517675198352/A38)+(-3.73164226007855+(A38-(A38/(A38+A38)))))*(((2.08922244023736-3.64523933423285)*(-3.25952703202318/(((0.052361294591452-A38)-0.733694339281677)*(((-0.0200734644395055*(((0.647528854994285*(1.84634945808735+(-3.2449236804986--1.60395072183553)))/((((((((-1.61517675198352/A38)+(-3.73164226007855+(A38-(A38/(A38+A38)))))*(((2.08922244023736-3.64523933423285)*(-3.25952703202318/(((0.052361294591452-A38)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38*0.733694339281677))/A38))/(A38+(((-3.42713749955792+((-0.0200734644395055+4.71622979416494)-((0.133258818510974/-3.39004635206263)/-2.4425531842262)))/0.824489513982418)/A38))))/4.08412086694012)*((4.52329554397422/(-1.48291622340549-(((((((((-3.42713749955792+1.18897805710849)/-3.00405833323218)/((((3.79672978460624/-3.00405833323218)/A38)+(3.30808217271807+((-1.48291622340549/(((((1.26457615030149*1.60281059905768)*((-3.16767408673218-1.14521102974247)/(4.99009069686045+A38)))+(((0.824489513982418-A38)*1.18897805710849)*(4.52329554397422-1.60281059905768)))/-3.73164226007855)/4.69788208558142))/(-0.85081431284589+(((4.69788208558142-A38)/0.386963998998314)+((A38+(0.052361294591452/A38))/(((1.14521102974247+(-1.61517675198352+(A38/-2.79425889502732)))/(((((0.647528854994285*(1.84634945808735+(-3.2449236804986--1.60395072183553)))/((((((((-1.61517675198352/A38)+(-3.73164226007855+(A38-(A38/(A38+A38)))))*(((2.08922244023736-3.64523933423285)*((1.26457615030149-(-3.42713749955792+(((((3.79672978460624/-3.00405833323218)/(4.69788208558142*(((1.58777869864188-A38)-(-0.0200734644395055/A38))+1.88458206510379)))/-4.32980373493208)/((1.16609837775129-((((-3.42713749955792+((-0.0200734644395055+4.71622979416494)-((0.133258818510974/-3.39004635206263)/-2.4425531842262)))/0.824489513982418)/A38)/(((((A38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38*(-0.0200734644395055+(1.60281059905768*(((A38-1.40956066095713)*(((3.48093043806131--1.61517675198352)--4.40594647924106)*-4.56339240828415))/3.50315800822618))))-(1.19517927072056+0.386963998998314)))+1.83138260440715)/A38))/(((0.133258818510974/1.77215324995355)*(-3.73164226007855-((1.19517927072056*4.82938776052934)/-2.4425531842262)))/((1.76797309929326-((((3.79672978460624+-3.79224409816778)/(A38*3.79672978460624))+((((0.133258818510974*0.647528854994285)/(((2.08922244023736-3.64523933423285)*(-3.25952703202318/(((0.052361294591452-A38)-0.733694339281677)*(((-0.0200734644395055*(((4.69788208558142*(1.84634945808735+(-3.2449236804986--1.60395072183553)))/(((((((3.64523933423285+(-3.73164226007855+(A38-(A38/(A38+A38)))))*(((2.08922244023736-3.64523933423285)*(-3.25952703202318/(((0.052361294591452-A38)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38*0.733694339281677))/A38))/(A38+(((-3.42713749955792+((-0.0200734644395055+4.71622979416494)-((0.133258818510974/-3.39004635206263)/-2.4425531842262)))/0.824489513982418)/A38))))/4.08412086694012)*(1.26457615030149*0.052361294591452)))))*((0.0774480928053851-0.647528854994285)/((((A38-((((1.60281059905768-1.40956066095713)*((((A38-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38*A38))))/1.84634945808735)/((3.30808217271807+A38)*((0.647528854994285/(A38+(-2.79425889502732*3.05265008736372)))*-1.52192392139606))))/((((A38-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38)))--2.98177002653209)/(-3.79224409816778--3.79224409816778)))))+(((A38/(((2.34197731774545+((((0.386963998998314/A38)/3.39934924672488)*((-3.2449236804986+(-2.97734643108888/(((((-3.14744919491009/-1.26966642113037)/2.0106748698147)+3.90593079902726)+-3.42713749955792)-((((-0.0200734644395055*(((2.11704141664224-4.08412086694012)/A38)/1.18105103657781))*(-2.26892945596907/A38))/4.65070503042235)+3.48093043806131))))/-4.53516006887276))-3.64523933423285))-((-3.42713749955792+(((-3.16767408673218--3.16767408673218)*(-3.56737935401611/-0.85081431284589))-(0.733694339281677*(-3.33182040462128+((-0.0200734644395055*A38)-(A38--0.510526529938814))))))*-2.80939743944761))/-4.56339240828415))*A38)*(4.52329554397422-1.60281059905768)))/-3.73164226007855)/4.69788208558142))/3.90593079902726)*4.8436637424353)/(1.18897805710849+((((-1.60395072183553/((0.0774480928053851*(0.133258818510974*(-4.56339240828415*((1.76797309929326*((-3.42713749955792*A38)*((4.52329554397422-4.52329554397422)-3.90593079902726)))-1.58777869864188))))/1.16609837775129))/0.0774480928053851)-(-0.0200734644395055/A38)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38))*(A38*1.19517927072056))*-1.05728345372892))+(A38-(((((-0.931352217721226--0.931352217721226)/((((-2.97734643108888+(1.19517927072056/A38))/3.48093043806131)/-2.87742668351596)+(1.19517927072056/(-3.33182040462128*(-2.4425531842262*2.11704141664224)))))+A38)+0.386963998998314)/3.79672978460624)))--3.16767408673218)--0.0200734644395055))))--4.59835248077583)/A38))))*4.33635560855918)))))/A38)*((-3.42713749955792/A38)*-0.0200734644395055))--4.94715183800341)))/-1.48291622340549))+3.30808217271807)))+(A38-(-3.73164226007855+3.22462049908298))))*((0.0774480928053851-((A38*((1.26457615030149-1.26457615030149)*(((((((3.90593079902726/((-3.56737935401611--3.56737935401611)--4.59835248077583))+-1.61517675198352)/A38)+(((1.94410224174678-A38)/(-0.0200734644395055/(((3.48093043806131/(A38*A38))+((((0.647528854994285*(1.84634945808735+(-3.2449236804986--1.60395072183553)))/((((((((-1.61517675198352/A38)+(-3.73164226007855+(A38-(A38/(A38+A38)))))*(((2.08922244023736-3.64523933423285)*((1.26457615030149-(-3.42713749955792+((((3.48093043806131/((-0.0200734644395055*(((0.647528854994285*(1.84634945808735+(-3.2449236804986--1.60395072183553)))/((((((((-1.61517675198352/A38)+(-3.73164226007855+(A38-(A38/(A38+A38)))))*(((2.08922244023736-3.64523933423285)*(-3.25952703202318/(((0.052361294591452-A38)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38*0.733694339281677))/A38))/(A38+(((-3.42713749955792+((-0.0200734644395055+4.71622979416494)-((0.133258818510974/-3.39004635206263)/-2.4425531842262)))/0.824489513982418)/A38))))*1.26457615030149))/-4.32980373493208)/((1.16609837775129-((((-3.42713749955792+((-0.0200734644395055+4.71622979416494)-((0.133258818510974/-3.39004635206263)/-2.4425531842262)))/0.824489513982418)/A38)/(((((A38/-4.94715183800341)*(2.11704141664224/(A38+(3.64523933423285*(((-4.56339240828415-1.16609837775129)/(1.76797309929326-(((3.48093043806131/(((-3.38565876629403*3.07204806183164)--3.39004635206263)*3.79672978460624))+((((-3.33182040462128*(((-3.42713749955792-((A38*(-0.0200734644395055+(1.60281059905768*(((A38-1.40956066095713)*(((3.48093043806131--1.61517675198352)--4.40594647924106)*-4.56339240828415))/3.50315800822618))))-(1.19517927072056+0.386963998998314)))+1.83138260440715)/A38))/(((0.133258818510974/1.77215324995355)*(-3.73164226007855-((-1.52192392139606*4.82938776052934)/-2.4425531842262)))/((1.76797309929326-((((3.79672978460624+-3.79224409816778)/(A38*3.79672978460624))+((((0.133258818510974*0.647528854994285)/((((-3.16767408673218--3.16767408673218)/4.65070503042235)*4.52329554397422)+0.450855625857595))/3.79672978460624)/3.48093043806131))/(1.43077755017915--3.00405833323218)))/(A38*A38))))/1.84634945808735)/((3.30808217271807+A38)*((0.647528854994285/(A38+(-2.79425889502732*3.05265008736372)))*-1.52192392139606))))/((((A38-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38)))--2.98177002653209)/(-3.79224409816778--3.79224409816778)))))+(((A38/(((2.34197731774545+((((0.386963998998314/A38)/3.39934924672488)*((-3.2449236804986+(-2.97734643108888/(((((-3.14744919491009/-1.26966642113037)/A38)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38*A38))+0.052361294591452)/((3.30808217271807+3.30808217271807)+((3.30808217271807+-3.23516322670601)*((0.733694339281677/2.0106748698147)-(A38+(-2.79425889502732*(((((3.79672978460624/-3.00405833323218)/A38)+(3.30808217271807+((-1.48291622340549/(((((1.26457615030149*1.60281059905768)*((-2.26892945596907-1.14521102974247)/(4.99009069686045+A38)))+(((0.824489513982418-A38)*1.18897805710849)*(4.52329554397422-1.60281059905768)))/-3.73164226007855)/4.69788208558142))/(-0.85081431284589+(((4.69788208558142-A38)/0.386963998998314)+((A38+(0.052361294591452/A38))/(((1.14521102974247+(-1.61517675198352+(A38/-2.79425889502732)))/(((((0.647528854994285*(1.84634945808735+(-3.2449236804986--1.60395072183553)))/((-0.0200734644395055/A38)/A38))/(A38+(((-3.42713749955792+((-1.48291622340549-(-3.73164226007855+3.22462049908298))-((0.133258818510974/-3.39004635206263)/(4.52329554397422-1.26457615030149))))/0.824489513982418)/A38)))*A38)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38*-0.0200734644395055)*2.0106748698147)--4.35351557216368)*-0.510526529938814)+0.450855625857595)/(((4.63598611636265/((((-0.0200734644395055*(0.052361294591452*(1.26457615030149*A38)))*(A38*1.19517927072056))*(1.26457615030149-1.26457615030149))+((((((0.647528854994285*(1.84634945808735+(-3.2449236804986--1.60395072183553)))/((((((((-1.61517675198352/A38)+(-3.73164226007855+(A38-(A38/(A38+A38)))))*(((2.08922244023736-3.64523933423285)*((1.76797309929326-(A38+((((3.48093043806131/(4.69788208558142*(1.83138260440715-(((((-0.809412257819861/3.90593079902726)*4.8436637424353)/(1.18897805710849+(((1.58777869864188-A38)-(-0.0200734644395055/3.22462049908298))+1.88458206510379)))/(-3.14744919491009-(A38-((((4.52329554397422-4.52329554397422)*((-2.97734643108888*-1.05728345372892)+((1.96258428867107-(-4.56339240828415--2.26892945596907))/(A38/0.450855625857595))))/1.18897805710849)/3.05265008736372))))-(-1.60395072183553*-3.39004635206263)))))/-4.32980373493208)/-3.14851880063319)+3.30808217271807)))+(A38-(-3.73164226007855+(A38-(((A38-((((A38-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38)))))))*((0.0774480928053851-0.647528854994285)/(4.8436637424353*-0.931352217721226))))*(A38+1.43077755017915))+3.64523933423285)/3.22462049908298)/(A38*0.733694339281677))/A38))/(A38+(((-3.42713749955792+((-0.0200734644395055+0.133258818510974)-((0.133258818510974/((A38--4.56339240828415)/-1.60395072183553))/-2.4425531842262)))/0.824489513982418)/A38)))*A38)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38)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38*1.19517927072056))*-1.05728345372892)+(A38-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38)-(-1.61517675198352/A38))))))*-2.80939743944761))))))))/-1.52192392139606)*A38)))))))/(-0.85081431284589--4.53516006887276))/(2.34197731774545/-4.94715183800341))))/1.18105103657781))*(-2.26892945596907/A38))/4.65070503042235)+3.48093043806131))))/-4.53516006887276))-3.64523933423285))-3.30808217271807)/1.18897805710849))*A38)*(4.52329554397422-1.60281059905768)))/-3.73164226007855)/4.69788208558142))/3.90593079902726)*4.8436637424353)/(1.18897805710849+((((-1.60395072183553/((0.0774480928053851*(0.133258818510974*(-4.56339240828415*((1.76797309929326*(A38--0.510526529938814))-1.58777869864188))))/1.16609837775129))/0.0774480928053851)-(-0.0200734644395055/A38)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38))/3.48093043806131)/(((3.64523933423285/-0.85081431284589)/A38)/-3.2449236804986))+3.07204806183164)-(((((-0.931352217721226--0.931352217721226)/((((-2.97734643108888+(1.19517927072056/A38)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38-(A38/(A38+A38)))--3.85737816872108)*(0.733694339281677+-3.25952703202318))--2.97734643108888))))/A38)/((-4.56339240828415-(A38/-4.59835248077583))+A38)))))))+A38)+0.386963998998314)/3.79672978460624)))--3.16767408673218)--0.0200734644395055))))--4.59835248077583)/A38))))*4.33635560855918)))))/A38)*(((3.64523933423285/((((1.94410224174678-1.94410224174678)/(-0.0200734644395055/(((-1.61517675198352+-3.79224409816778)/-4.40594647924106)/3.64523933423285)))*(0.733694339281677+((1.60281059905768*3.13001675714149)/3.13001675714149)))--2.97734643108888))/A38)*-0.0200734644395055))--4.94715183800341)))/-1.48291622340549))+3.30808217271807)))+(A38-(-3.73164226007855+3.22462049908298))))*((0.0774480928053851-((1.26457615030149*((1.26457615030149-1.26457615030149)*(((((((3.90593079902726/((0.824489513982418/3.42573011096228)--4.59835248077583))+-1.61517675198352)/A38)+(((1.94410224174678-A38)/(-0.0200734644395055/(((3.48093043806131/(A38*A38))+((-0.0200734644395055/-3.14851880063319)/(2.0106748698147/((-3.85737816872108+(3.39934924672488/((4.71622979416494/1.83138260440715)-A38)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38)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38)))*A38))/(4.8436637424353*-0.931352217721226))))*(((-3.14744919491009*((A38*-0.0200734644395055)*2.0106748698147))/A38)+(0.386963998998314-2.08922244023736)))+3.64523933423285)/3.22462049908298)/(A38*0.733694339281677))/A38))/(A38+(((-3.42713749955792+((-1.48291622340549-(-3.73164226007855+3.22462049908298))-((0.133258818510974/-3.39004635206263)/(4.52329554397422-1.26457615030149))))/0.824489513982418)/A38)))*A38)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38+(-0.0200734644395055/(((0.052361294591452/-3.73164226007855)/(1.26457615030149*A38))/1.58777869864188)))*0.450855625857595)*(-0.0200734644395055/A38)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38)))*A38))/(4.8436637424353*-0.931352217721226))))*(((-3.14744919491009*((A38*-0.0200734644395055)*2.0106748698147))/A38)+(0.386963998998314-2.08922244023736)))+3.64523933423285)/3.22462049908298)/(A38*0.733694339281677))/A38))/(A38+(((-3.42713749955792+((-1.48291622340549-(-3.73164226007855+3.22462049908298))-((0.133258818510974/-3.39004635206263)/(4.52329554397422-1.26457615030149))))/0.824489513982418)/A38)))*A38)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38/((1.60281059905768/-1.48291622340549)/-3.14744919491009)))/3.64523933423285)/(3.79672978460624+-3.79224409816778))*0.824489513982418)))))-(0.733694339281677*(-3.33182040462128+((-0.0200734644395055*A38)-(A38--0.510526529938814))))))*-2.80939743944761))))))))/-1.52192392139606))/-3.39004635206263)/-4.53516006887276)-(1.40956066095713/(3.64523933423285/1.77215324995355)))+1.16609837775129)/3.81127571340579)/A38)))*0.052361294591452)))))*((0.0774480928053851-0.647528854994285)/((((A38-(-3.79224409816778/3.05265008736372))/1.18897805710849)/(3.90593079902726*3.90593079902726))*-0.931352217721226))))*(-0.0200734644395055-1.19517927072056))+3.64523933423285)/3.22462049908298)/(A38*0.733694339281677))/A38))/(A38+((-3.39004635206263/0.824489513982418)/A38)))*A38)+1.18105103657781))*((-3.42713749955792+(((-3.16767408673218--3.16767408673218)*(((-3.94146872818727+((3.30808217271807/A38)+4.69788208558142))*((((A38/(-4.59835248077583-((0.647528854994285*(((-2.97734643108888*A38)/A38)/-1.05728345372892))*-4.53516006887276)))/1.84634945808735)+-4.32980373493208)+(1.60281059905768/1.83138260440715)))/-3.39004635206263))-(0.733694339281677*(-3.33182040462128+((-0.0200734644395055*A38)-(A38--0.510526529938814))))))*-2.80939743944761))))))))/-1.52192392139606))--3.16767408673218)--0.0200734644395055))))--4.59835248077583)/A38))))*4.33635560855918)))))/A38)*(((3.64523933423285/((((1.94410224174678-1.94410224174678)/(-0.0200734644395055/(((-1.61517675198352+-3.79224409816778)/-4.40594647924106)/3.64523933423285)))*(0.733694339281677+((1.60281059905768*3.13001675714149)/3.13001675714149)))--2.97734643108888))/A38)*-0.0200734644395055))--4.94715183800341)))/A38))+3.30808217271807)))+(A38-(-3.73164226007855+3.22462049908298))))*((0.0774480928053851-((1.26457615030149*((1.26457615030149-1.26457615030149)*(((((((3.90593079902726/((-3.56737935401611--3.56737935401611)--4.59835248077583))+-1.61517675198352)/A38)+(((1.94410224174678-A38)/(-0.0200734644395055/(((3.48093043806131/(A38*A38))+((-0.0200734644395055/-3.14851880063319)/(2.0106748698147/((-3.85737816872108+(3.39934924672488/((4.71622979416494/1.83138260440715)-A38)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38+-0.0200734644395055)*0.450855625857595)*(-0.0200734644395055/A38)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38)))*A38))/(4.8436637424353*-0.931352217721226))))*(((-3.14744919491009*((A38*-0.0200734644395055)*2.0106748698147))/A38)+(0.386963998998314-2.08922244023736)))+3.64523933423285)/3.22462049908298)/(A38*0.733694339281677))/A38))/(A38+(((-3.42713749955792+((-1.48291622340549-(-3.73164226007855+3.22462049908298))-((0.133258818510974/-3.39004635206263)/(4.52329554397422-1.26457615030149))))/0.824489513982418)/A38)))*A38)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38+(-2.79425889502732*(((((3.79672978460624/-3.00405833323218)/A38)+(3.30808217271807+((-1.48291622340549/(((((1.26457615030149*1.60281059905768)*((-3.16767408673218-1.14521102974247)/(((-3.16767408673218--3.16767408673218)/-3.42713749955792)+A38)))+(0.386963998998314*(4.52329554397422-1.60281059905768)))/-3.73164226007855)/4.69788208558142))/(-0.85081431284589+(((4.69788208558142-A38)/0.386963998998314)+((A38+(0.052361294591452/A38))/(((1.14521102974247+(-1.61517675198352+(A38/-2.79425889502732)))/(((((0.647528854994285*(1.84634945808735+(-3.2449236804986--1.60395072183553)))/((((((((-1.61517675198352/A38)+(-3.73164226007855+(A38-(A38/(A38+A38)))))*(((2.08922244023736-3.64523933423285)*((1.26457615030149-(-3.42713749955792+((((3.48093043806131/(4.69788208558142*(((1.58777869864188-A38)-(-0.0200734644395055/A38))+1.88458206510379)))/-3.14744919491009)/((1.16609837775129-((((-3.42713749955792+((-0.0200734644395055+4.71622979416494)-((0.133258818510974/-3.39004635206263)/-2.4425531842262)))/0.824489513982418)/A38)/(((((A38/-4.94715183800341)*(2.11704141664224/(A38+(3.64523933423285*(((-4.56339240828415-1.16609837775129)/(1.76797309929326-(((3.48093043806131/(((-3.38565876629403*3.07204806183164)--3.39004635206263)*3.79672978460624))+((((-3.33182040462128*(((-3.42713749955792-((A38*(-0.0200734644395055+(1.60281059905768*(((A38-1.40956066095713)*(((3.48093043806131--1.61517675198352)--4.40594647924106)*-4.56339240828415))/3.50315800822618))))-(1.19517927072056+0.386963998998314)))+1.83138260440715)/A38))/(((0.133258818510974/1.77215324995355)*(-3.73164226007855-((1.19517927072056*4.82938776052934)/-2.4425531842262)))/((1.76797309929326-((((3.79672978460624+-3.79224409816778)/(A38*3.79672978460624))+((((0.133258818510974*0.647528854994285)/((((((0.133258818510974/(((((3.90593079902726*(A38/-4.35351557216368))/4.71622979416494)/(A38/-0.267111366470314))/((1.76797309929326*(1.88458206510379/(A38--3.39004635206263)))-1.58777869864188))-(-3.33182040462128*-2.4425531842262)))*(0.0774480928053851/-3.42713749955792))+-3.39004635206263)/4.65070503042235)*4.52329554397422)+0.450855625857595))/3.79672978460624)/3.48093043806131))/(1.43077755017915--3.00405833323218)))/(A38*A38))))/1.84634945808735)/((3.30808217271807+A38)*((0.647528854994285/(A38+(-2.79425889502732*3.05265008736372)))*-1.52192392139606))))/((((A38-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38)))--2.98177002653209)/(-3.79224409816778--3.79224409816778)))))+(((A38/(((2.34197731774545+((((0.386963998998314/A38)/3.39934924672488)*((-3.2449236804986+(-2.97734643108888/(((((-3.14744919491009/-1.26966642113037)/2.0106748698147)+3.90593079902726)+-3.42713749955792)-((((-0.0200734644395055*(((2.11704141664224-4.08412086694012)/A38)/1.18105103657781))*(-2.26892945596907/A38)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38/((1.60281059905768/-1.48291622340549)/-3.14744919491009)))/3.64523933423285)/-3.2449236804986)*0.824489513982418)))))-(0.733694339281677*(-3.33182040462128+1.43077755017915))))*-2.80939743944761))/-4.56339240828415))*A38)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38*1.19517927072056))*-1.05728345372892)+(A38-(((((A38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38+(A38-(((((-0.931352217721226--0.931352217721226)/(A38+(1.19517927072056/(((-3.94146872818727--3.85737816872108)*(0.733694339281677+-3.25952703202318))--2.97734643108888))))+A38)+0.386963998998314)/3.79672978460624)))--3.16767408673218)--0.0200734644395055))))--4.59835248077583)/A38))))*4.33635560855918)))))/A38)*(((3.64523933423285/((((1.94410224174678-1.94410224174678)/(-0.0200734644395055/(((-1.61517675198352+-3.79224409816778)/-4.40594647924106)/3.64523933423285)))*A38)--2.97734643108888))/A38)*-0.0200734644395055))--4.94715183800341)))/-1.48291622340549))+3.30808217271807)))+(A38-(-3.73164226007855+3.22462049908298))))*((0.0774480928053851-((A38*((1.26457615030149-1.26457615030149)*(((((((3.90593079902726/((-3.56737935401611--3.56737935401611)--4.59835248077583))+-1.61517675198352)/A38)+(((1.94410224174678-A38)/(-0.0200734644395055/(((3.48093043806131/(A38*A38))+((-0.0200734644395055/-3.14851880063319)/(2.0106748698147/((-3.85737816872108+(3.39934924672488/((4.71622979416494/1.83138260440715)-A38)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38+(-0.0200734644395055/(((0.052361294591452/-3.73164226007855)/(1.26457615030149*A38))/1.58777869864188)))*0.450855625857595)*(-0.0200734644395055/A38)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38)/3.39934924672488))))*A38))/(4.8436637424353*-0.931352217721226))))*(((-3.14744919491009*((A38*-0.0200734644395055)*2.0106748698147))/A38)+(0.386963998998314-2.08922244023736)))+3.64523933423285)/3.22462049908298)/(A38*0.733694339281677))/A38))/(A38+(((-3.42713749955792+((-1.48291622340549-(-3.73164226007855+3.22462049908298))-((0.133258818510974/-3.39004635206263)/(4.52329554397422-1.26457615030149))))/0.824489513982418)/A38)))*A38)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38/((1.60281059905768/-1.48291622340549)/-3.14744919491009)))/3.64523933423285)/-3.2449236804986)*0.824489513982418)))))-(0.733694339281677*(-3.33182040462128+((-0.0200734644395055*A38)-(A38--0.510526529938814))))))*-2.80939743944761))))))))/-1.52192392139606)*A38))))*-0.510526529938814)+0.450855625857595)/(((4.63598611636265/((((-0.0200734644395055*(((3.79672978460624/-3.00405833323218)/A38)*3.64523933423285))*(A38*1.19517927072056))*-1.05728345372892)+(A38-(((((-1.60395072183553-((((A38/(-4.59835248077583-((0.647528854994285*(((-2.97734643108888*A38)/A38)/((((0.386963998998314/A38)/3.39934924672488)*((-1.48291622340549/(((((1.26457615030149*(0.733694339281677-0.733694339281677))*((-3.16767408673218-1.14521102974247)/(4.99009069686045+-3.39004635206263)))+(((((((-1.60395072183553-((((A38/(-4.59835248077583-((0.647528854994285*(((-2.97734643108888*A38)/A38)/((((0.386963998998314/A38)/3.39934924672488)*((-1.48291622340549/(((((1.26457615030149*(0.733694339281677-0.733694339281677))*((-3.16767408673218-1.14521102974247)/(4.99009069686045+-3.39004635206263)))+(((0.824489513982418-A38)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38)-(A38--0.510526529938814))))))*-2.80939743944761))))))))/-1.52192392139606)*A38)))))))/(-0.85081431284589--4.53516006887276)))*0.133258818510974))))/(((1.77215324995355/A38)/0.647528854994285)+(((0.824489513982418-A38)*(-3.16767408673218--4.35351557216368))/((-3.42713749955792*A38)*-3.33182040462128))))</f>
      </c>
    </row>
    <row r="39">
      <c r="A39" t="n" s="0">
        <v>37.37373737373738</v>
      </c>
      <c r="B39" t="n" s="0">
        <v>0.6278674590210143</v>
      </c>
      <c r="C39" s="0">
        <f>(((3.22462049908298/(A39*A39))+((1.77215324995355/((3.30808217271807+-3.23516322670601)*((0.733694339281677/2.0106748698147)-(A39+(-2.79425889502732*(((((3.79672978460624/-3.00405833323218)/A39)+(3.30808217271807+((-1.48291622340549/(((((1.26457615030149*(0.733694339281677-0.733694339281677))*((-3.16767408673218-1.14521102974247)/(4.99009069686045+-3.39004635206263)))+(((0.824489513982418-A39)*1.18897805710849)*(4.52329554397422-1.60281059905768)))/-3.73164226007855)/4.69788208558142))/(-0.85081431284589+(((4.69788208558142-A39)/0.386963998998314)+((A39+(0.052361294591452/A39))/(((1.14521102974247+(-1.61517675198352+(A39/-2.79425889502732)))/(((((0.647528854994285*(1.84634945808735+(-3.2449236804986-A39)))/((((((((-1.61517675198352/A39)+(-3.73164226007855+(A39-(A39/(A39+A39)))))*(((2.08922244023736-3.64523933423285)*(-3.25952703202318/(((0.052361294591452-A39)-0.733694339281677)*(((-0.0200734644395055*(((0.647528854994285*(1.84634945808735+(-3.2449236804986--1.60395072183553)))/((((((((-1.61517675198352/A39)+(-3.73164226007855+(A39-(A39/(A39+A39)))))*0.133258818510974)*(-0.0200734644395055-1.19517927072056))+3.64523933423285)/3.22462049908298)/(A39*0.733694339281677))/A39))/(A39+(((-3.42713749955792+((-0.0200734644395055+4.71622979416494)-((0.133258818510974/-3.39004635206263)/-2.4425531842262)))/0.824489513982418)/A39)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39)))*0.052361294591452)))))*((0.0774480928053851-0.647528854994285)/((((A39-((((A39-1.40956066095713)*((((A39-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39*(-0.0200734644395055+(1.60281059905768*(((A39-1.40956066095713)*((A39--4.40594647924106)*(-1.48291622340549--2.80939743944761)))/3.50315800822618))))-(1.19517927072056+0.386963998998314)))+1.83138260440715)/A39))/(((0.133258818510974/1.77215324995355)*(-3.73164226007855-((-1.52192392139606*4.82938776052934)/((((-1.60395072183553-((((A39/(-4.59835248077583-((0.647528854994285*(((-2.97734643108888*A39)/A39)/((((0.386963998998314/A39)/3.39934924672488)*((-1.48291622340549/(((((1.26457615030149*(0.733694339281677-0.733694339281677))*(((((-3.42713749955792+1.18897805710849)/-3.00405833323218)/-2.10323426409616)/-3.39004635206263)/-4.53516006887276))+(((0.824489513982418-A39)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39*3.79672978460624))+((((3.64523933423285*0.647528854994285)/((((((0.133258818510974/(((((3.90593079902726*(A39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39+4.33635560855918)+(((3.64523933423285/((((1.94410224174678-1.94410224174678)/(-0.0200734644395055/(((-1.61517675198352+-3.79224409816778)/-4.40594647924106)/3.64523933423285)))*(0.733694339281677+((1.60281059905768*3.13001675714149)/3.13001675714149)))--2.97734643108888))/A39)/(1.19517927072056+4.33635560855918)))/1.18897805710849)-(0.824489513982418-A39)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39*A39))))/1.84634945808735)/((3.30808217271807+A39)*((0.647528854994285/(A39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39)/A39)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39)))--2.98177002653209)/(-3.79224409816778--3.79224409816778)))))+(((A39/(((2.34197731774545+((((0.386963998998314/A39)/3.39934924672488)*((-3.2449236804986+(-2.97734643108888/(((((-3.14744919491009/A39)/2.0106748698147)+3.90593079902726)+-3.42713749955792)-((((-0.0200734644395055*(((2.11704141664224-4.08412086694012)/((4.33635560855918-4.33635560855918)/((((1.83138260440715/A39)/-3.00405833323218)/A39)/(2.34197731774545/-4.94715183800341))))/1.18105103657781))*(-2.26892945596907/A39))/4.65070503042235)+3.48093043806131))))/-4.53516006887276))-3.64523933423285))-3.30808217271807)/-4.56339240828415))*A39)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39-(((((0.133258818510974--0.931352217721226)/((((-2.97734643108888+(1.19517927072056/A39))/3.48093043806131)/(((((((-1.61517675198352/A39)+(-3.73164226007855+(A39-(A39/(A39+A39)))))*(((2.08922244023736-3.64523933423285)*((1.26457615030149-(-3.42713749955792+((((3.48093043806131/(4.69788208558142*(((1.58777869864188-A39)-(-0.0200734644395055/(((((-0.267111366470314*-0.510526529938814)+0.450855625857595)/(((4.63598611636265/((((-0.0200734644395055*(0.386963998998314*3.64523933423285))*(A39*1.19517927072056))*-1.05728345372892)+(A39-(((((-3.42713749955792/4.33635560855918)/((((((1.18105103657781/-0.809412257819861)/-4.53516006887276)/A39)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39-((-0.0200734644395055/-2.70093365224249)*((0.0774480928053851-0.0774480928053851)/(4.8436637424353*-0.931352217721226)))))/(((((A39/-4.94715183800341)*(2.11704141664224/(A39+(3.64523933423285*(((-4.56339240828415-1.16609837775129)/(1.76797309929326-(((3.48093043806131/(((-3.38565876629403*3.07204806183164)--3.39004635206263)*3.79672978460624))+((((-3.33182040462128*(((-3.42713749955792-((A39*(-0.0200734644395055+(1.60281059905768*(((A39-1.40956066095713)*(((3.48093043806131--1.61517675198352)--4.40594647924106)*-4.56339240828415))/3.50315800822618))))-(1.19517927072056+0.386963998998314)))+1.83138260440715)/A39))/(((0.133258818510974/1.77215324995355)*(-3.73164226007855-((1.19517927072056*4.82938776052934)/-2.4425531842262)))/((1.76797309929326-((((3.79672978460624+-3.79224409816778)/(A39*3.79672978460624))+((((0.133258818510974*0.647528854994285)/((((((0.133258818510974/(((((3.90593079902726*(A39/-4.35351557216368))/4.71622979416494)/(A39/-0.267111366470314))/((1.76797309929326*(1.88458206510379/(A39--3.39004635206263)))-1.58777869864188))-(-3.33182040462128*-2.4425531842262)))*(0.0774480928053851/-3.42713749955792))+-3.39004635206263)/4.65070503042235)*4.52329554397422)+0.450855625857595))/3.79672978460624)/3.48093043806131))/(1.43077755017915--3.00405833323218)))/(A39*A39))))/1.84634945808735)/((3.30808217271807+A39)*((0.647528854994285/(A39+(-2.79425889502732*3.05265008736372)))*-1.52192392139606))))/((((A39-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39)-(-0.0200734644395055/A39))+1.88458206510379)))/-4.32980373493208)/((1.16609837775129-((((-3.42713749955792+((-0.0200734644395055+A39)-((0.133258818510974/-3.39004635206263)/(0.052361294591452*3.64523933423285))))/A39)/A39)/(((((A39/-4.94715183800341)*(2.11704141664224/(A39+(-0.0200734644395055*(((-4.56339240828415-1.16609837775129)/(1.76797309929326-(((3.48093043806131/(((-3.38565876629403*3.07204806183164)--3.39004635206263)*3.79672978460624))+((((-3.33182040462128*(((-3.42713749955792-((A39*(-0.0200734644395055+(1.60281059905768*(((A39-1.40956066095713)*(((3.48093043806131--1.61517675198352)--4.40594647924106)*-4.56339240828415))/3.50315800822618))))-(1.19517927072056+0.386963998998314)))+1.83138260440715)/A39))/(((0.133258818510974/1.77215324995355)*(-3.73164226007855-((-1.52192392139606*4.82938776052934)/-2.4425531842262)))/((1.76797309929326-((((3.79672978460624+-3.79224409816778)/(A39*3.79672978460624))+((((0.133258818510974*0.647528854994285)/(((A39/4.65070503042235)*4.52329554397422)+0.450855625857595))/3.79672978460624)/3.48093043806131))/(1.43077755017915--3.00405833323218)))/(A39*A39))))/1.84634945808735)/((3.30808217271807+A39)*((0.647528854994285/(A39+(-2.79425889502732*3.05265008736372)))*-1.52192392139606))))/((((A39-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39)*3.90593079902726))-2.0106748698147))*0.133258818510974)*(-1.48291622340549/(4.99009069686045*1.26457615030149)))+3.64523933423285))/-3.94146872818727)-((3.48093043806131/(-2.4425531842262*((((-1.48291622340549/(((((1.26457615030149*(-0.0200734644395055*A39))*((-3.16767408673218-1.14521102974247)/(4.99009069686045+(((4.08412086694012/(-3.39004635206263/(((1.60281059905768*3.13001675714149)/3.13001675714149)-A39)))--2.98177002653209)/(-3.79224409816778--3.79224409816778)))))+((-4.56339240828415*A39)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39-(((((-0.931352217721226--0.931352217721226)/((((-2.97734643108888+(1.19517927072056/A39)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39)/((-4.56339240828415-(A39/-4.59835248077583))+A39)))))))+A39)+0.386963998998314)/3.79672978460624)))--3.16767408673218)--0.0200734644395055))))--4.59835248077583)/A39))))*4.33635560855918)))))/A39)*(((3.64523933423285/((((1.94410224174678-1.94410224174678)/((3.90593079902726*3.90593079902726)/(((-1.61517675198352+-3.79224409816778)/-4.40594647924106)/3.64523933423285)))*(0.733694339281677+((A39+(((-3.42713749955792+((-0.0200734644395055+4.71622979416494)-((0.133258818510974/-3.39004635206263)/-2.4425531842262)))/0.824489513982418)/A39))/3.13001675714149)))--2.97734643108888))/A39)*-0.0200734644395055))--4.94715183800341)))/-1.48291622340549))+3.30808217271807))/(4.99009069686045+(((4.08412086694012/(-3.39004635206263/(((1.60281059905768*3.13001675714149)/3.13001675714149)-A39)))--2.98177002653209)/(-3.79224409816778--3.79224409816778)))))+(((A39/(((2.34197731774545+((((0.386963998998314/A39)/3.39934924672488)*((-3.2449236804986+(-2.97734643108888/(((((-3.14744919491009/-1.26966642113037)/2.0106748698147)+3.90593079902726)+-3.42713749955792)-((((-0.0200734644395055*(((2.11704141664224-(A39+A39))/(3.30808217271807/A39))/1.18105103657781))*(-2.26892945596907/A39)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39/((1.60281059905768/-1.48291622340549)/-3.14744919491009)))/3.64523933423285)/-3.2449236804986)*0.824489513982418)))))-(0.733694339281677*(-3.33182040462128+((-0.0200734644395055*A39)-(A39--0.510526529938814))))))*-2.80939743944761))/-4.56339240828415))*A39)*(4.52329554397422-1.60281059905768)))/-3.73164226007855)/4.69788208558142))/3.90593079902726)*4.8436637424353)/(1.18897805710849+((((-1.60395072183553/((0.0774480928053851*(0.133258818510974*(-4.56339240828415*((1.76797309929326*((-3.42713749955792*A39)*((4.52329554397422-4.52329554397422)-3.90593079902726)))-1.58777869864188))))/1.16609837775129))/0.0774480928053851)-(-0.0200734644395055/A39)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39*1.19517927072056))*-1.05728345372892))+(A39-(1.26457615030149/3.79672978460624)))--3.16767408673218)--0.0200734644395055))))--4.59835248077583)/A39))))*4.33635560855918)))))/A39)*1.26457615030149)--4.94715183800341)))/-1.48291622340549))+3.30808217271807)))+(A39-(-3.73164226007855+3.22462049908298))))*((0.0774480928053851-((A39*((1.26457615030149-1.26457615030149)*(((((((3.90593079902726/((-3.56737935401611--3.56737935401611)--4.59835248077583))+-1.61517675198352)/A39)+(((1.94410224174678-A39)/(-0.0200734644395055/(((3.48093043806131/(A39*A39))+((-0.0200734644395055/-3.14851880063319)/(2.0106748698147/((-3.85737816872108+(3.39934924672488/((4.71622979416494/1.83138260440715)-A39)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39)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39)))*A39))/(4.8436637424353*-0.931352217721226))))*(((-3.14744919491009*((A39*-0.0200734644395055)*2.0106748698147))/A39)+(0.386963998998314-2.08922244023736)))+3.64523933423285)/3.22462049908298)/(A39*0.733694339281677)))+(1.19517927072056/(-3.33182040462128*(-2.4425531842262*(((A39/-4.94715183800341)*(2.11704141664224/((((0.133258818510974*0.647528854994285)/(((((((3.64523933423285/1.77215324995355)/(((((3.90593079902726*(A39/-4.35351557216368))/4.71622979416494)/(A39/-0.267111366470314))/2.11704141664224)-(-3.33182040462128*-2.4425531842262)))*(0.0774480928053851/-3.42713749955792))+-3.39004635206263)/4.65070503042235)*4.52329554397422)+0.450855625857595))/3.79672978460624)/3.48093043806131)))/((-4.56339240828415-(A39/-4.59835248077583))+A39)))))))+A39)+0.386963998998314)/3.79672978460624)))--3.16767408673218)--0.0200734644395055))))--4.59835248077583)/A39))))/1.18897805710849)+-3.23516322670601)/4.65070503042235))))/1.18897805710849)/3.05265008736372))/1.18897805710849)/(3.90593079902726*3.90593079902726))*-0.931352217721226))))*(-0.0200734644395055-1.19517927072056))+3.64523933423285)/3.22462049908298)/(A39*0.733694339281677))/A39))/(A39+((-3.39004635206263/0.824489513982418)/A39)))*A39)+1.18105103657781))*((-3.42713749955792+(((-3.16767408673218--3.16767408673218)*(((-3.94146872818727+((3.30808217271807/A39)+4.69788208558142))*((((A39/(-4.59835248077583-((0.647528854994285*(((-2.97734643108888*A39)/A39)/-1.05728345372892))*-4.53516006887276)))/1.84634945808735)+-4.32980373493208)+(1.60281059905768/1.83138260440715)))/-3.39004635206263))-(0.733694339281677*(-3.33182040462128+((-0.0200734644395055*A39)-(A39--0.510526529938814))))))*-2.80939743944761))))))))/-1.52192392139606)*A39))))))/(2.0106748698147/((-0.0200734644395055+((((3.48093043806131/(A39*A39))+0.052361294591452)/((3.30808217271807+3.30808217271807)+((3.30808217271807+-3.23516322670601)*((0.733694339281677/2.0106748698147)-(A39+(-2.79425889502732*(((((3.79672978460624/-3.00405833323218)/A39)+(3.30808217271807+((-1.48291622340549/(((((1.26457615030149*1.60281059905768)*((-3.16767408673218-1.14521102974247)/(4.99009069686045+A39)))+(((0.824489513982418-A39)*1.18897805710849)*(4.52329554397422-1.60281059905768)))/-3.73164226007855)/4.69788208558142))/(-0.85081431284589+(((4.69788208558142-A39)/0.386963998998314)+((A39+(0.052361294591452/A39))/(((1.14521102974247+(-1.61517675198352+(A39/-2.79425889502732)))/(((((0.647528854994285*(1.84634945808735+(-3.2449236804986--1.60395072183553)))/((((((((-1.61517675198352/A39)+(-3.73164226007855+(A39-(A39/(A39+A39)))))*(((2.08922244023736-3.64523933423285)*((1.26457615030149-(-3.42713749955792+((((3.48093043806131/(4.69788208558142*(((1.58777869864188-A39)-(-0.0200734644395055/A39))+1.88458206510379)))/-4.32980373493208)/((1.16609837775129-(((3.64523933423285/0.824489513982418)/A39)/(((((A39/-4.94715183800341)*(2.11704141664224/(A39+(3.64523933423285*(((-4.56339240828415-1.16609837775129)/(1.76797309929326-(((3.48093043806131/(((-3.38565876629403*3.07204806183164)--3.39004635206263)*3.79672978460624))+((((-3.33182040462128*(A39/(A39+-3.16767408673218)))/(((0.133258818510974/1.77215324995355)*(-3.73164226007855-((-1.52192392139606*4.82938776052934)/-2.4425531842262)))/((1.76797309929326-((((3.79672978460624+-3.79224409816778)/(A39*3.79672978460624))+((((0.133258818510974*0.647528854994285)/((((((0.133258818510974/(((((3.90593079902726*(A39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39+4.33635560855918)+(((3.64523933423285/((((1.94410224174678-1.94410224174678)/(-0.0200734644395055/(((-1.61517675198352+-3.79224409816778)/-4.40594647924106)/3.64523933423285)))*(0.733694339281677+((1.60281059905768*3.13001675714149)/3.13001675714149)))--2.97734643108888))/A39)/(1.19517927072056+4.33635560855918)))/(((4.69788208558142-A39)/0.386963998998314)+((A39+(0.052361294591452/A39))/(((1.14521102974247+(-1.61517675198352+(A39/-2.79425889502732)))/(((((0.647528854994285*(1.84634945808735+(-3.2449236804986--1.60395072183553)))/((((((((-1.61517675198352/A39)+(-3.73164226007855+(A39-(A39/(A39+A39)))))*(((2.08922244023736-3.64523933423285)*((1.26457615030149-(-3.42713749955792+((((3.48093043806131/(4.69788208558142*(((1.58777869864188-A39)-(-0.0200734644395055/A39)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39)/(((((A39/-4.94715183800341)*(2.11704141664224/(A39+(3.64523933423285*(((-4.56339240828415-1.16609837775129)/(1.76797309929326-(((3.48093043806131/(((-3.38565876629403*3.07204806183164)--3.39004635206263)*3.79672978460624))+((((-3.33182040462128*(((-3.42713749955792-((A39*(-0.0200734644395055+(-4.32980373493208*(((A39-1.40956066095713)*((A39--4.40594647924106)*(-1.48291622340549--2.80939743944761)))/3.50315800822618))))-(1.19517927072056+0.386963998998314)))+1.83138260440715)/A39))/(((0.133258818510974/1.77215324995355)*(-3.73164226007855-((-1.52192392139606*4.82938776052934)/-2.4425531842262)))/((1.76797309929326-((((3.79672978460624+-3.79224409816778)/(A39*3.79672978460624))+((((0.133258818510974*0.647528854994285)/((((((0.133258818510974/(((((3.90593079902726*(A39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39+4.33635560855918)+(((3.64523933423285/((((1.94410224174678-1.94410224174678)/(-0.0200734644395055/(((-1.61517675198352+-3.79224409816778)/-4.40594647924106)/3.64523933423285)))*(0.733694339281677+((1.60281059905768*3.13001675714149)/3.13001675714149)))--2.97734643108888))/A39)/(1.19517927072056+4.33635560855918)))/1.18897805710849)-(0.824489513982418-A39)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39*A39))))/1.84634945808735)/((3.30808217271807+A39)*((0.647528854994285/(A39+(-2.79425889502732*3.05265008736372)))*-1.61517675198352))))/((((A39-(((2.34197731774545*(((((-3.79224409816778*-0.0200734644395055)*((2.08922244023736-2.08922244023736)*3.64523933423285))+4.8436637424353)*-0.267111366470314)*(((-1.52192392139606-((((-4.59835248077583/((((-2.97734643108888*A39)/A39)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39)))--2.98177002653209)/(-3.79224409816778--3.79224409816778)))))+(((A39/(((2.34197731774545+((((0.386963998998314/A39)/3.39934924672488)*((-3.2449236804986+(-2.97734643108888/(((((-3.14744919491009/A39)/2.0106748698147)+3.90593079902726)+-3.42713749955792)-((((-0.0200734644395055*(((2.11704141664224-4.08412086694012)/((4.33635560855918-4.33635560855918)/((((1.83138260440715/A39)/-3.00405833323218)/A39)/(2.34197731774545/-4.94715183800341))))/1.18105103657781))*(-2.26892945596907/A39))/4.65070503042235)+3.48093043806131))))/-4.53516006887276))-3.64523933423285))-3.30808217271807)/-4.56339240828415))*A39)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39-(((((-0.931352217721226--0.931352217721226)/((((-2.97734643108888+(1.19517927072056/A39))/3.48093043806131)/(((((((-1.61517675198352/A39)+(-3.73164226007855+(A39-(A39/(A39+A39)))))*(((2.08922244023736-3.64523933423285)*((1.26457615030149-(-3.42713749955792+((((3.48093043806131/(4.69788208558142*(((1.58777869864188-A39)-(-0.0200734644395055/(((((-0.267111366470314*-0.510526529938814)+0.450855625857595)/(((4.63598611636265/((((-0.0200734644395055*(0.386963998998314*3.64523933423285))*(A39*1.19517927072056))*-1.05728345372892)+(A39-(((((-3.42713749955792/4.33635560855918)/((((((1.18105103657781/-0.809412257819861)/-4.53516006887276)/A39)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39-((((4.69788208558142-A39)/0.386963998998314)/-2.70093365224249)*((0.0774480928053851-0.0774480928053851)/(4.8436637424353*-0.931352217721226)))))/((((((1.60281059905768/-1.48291622340549)/-3.14744919491009)*(2.11704141664224/(A39+(3.64523933423285*(((-4.56339240828415-1.16609837775129)/(1.76797309929326-(((3.48093043806131/(((-3.38565876629403*3.07204806183164)--3.39004635206263)*3.79672978460624))+((((-3.33182040462128*(((-3.42713749955792-((A39*(-0.0200734644395055+(1.60281059905768*(((A39-1.40956066095713)*(((3.48093043806131--1.61517675198352)--4.40594647924106)*-4.56339240828415))/3.50315800822618))))-(1.19517927072056+0.386963998998314)))+1.83138260440715)/A39))/((0.0774480928053851*(-3.73164226007855-((1.19517927072056*4.82938776052934)/-2.4425531842262)))/((1.76797309929326-((((3.79672978460624+-3.79224409816778)/(A39*3.79672978460624))+((((0.133258818510974*0.647528854994285)/((((((0.133258818510974/(((((3.90593079902726*(A39/-4.35351557216368))/4.71622979416494)/(A39/-0.267111366470314))/((1.76797309929326*(1.88458206510379/(A39--3.39004635206263)))-1.58777869864188))-(-3.33182040462128*-2.4425531842262)))*(0.0774480928053851/-3.42713749955792))+-3.39004635206263)/4.65070503042235)*4.52329554397422)+0.450855625857595))/3.79672978460624)/3.48093043806131))/(1.43077755017915--3.00405833323218)))/(A39*A39))))/1.84634945808735)/((3.30808217271807+A39)*((0.647528854994285/(A39+(-2.79425889502732*3.05265008736372)))*-1.52192392139606))))/((((A39-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39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39)/3.39934924672488)*((-3.2449236804986+(-2.97734643108888/(((((-3.14744919491009/-1.26966642113037)/2.0106748698147)+-3.16767408673218)+-3.42713749955792)-((((-0.0200734644395055*(((2.11704141664224-4.08412086694012)/A39)/1.18105103657781))*(-2.26892945596907/A39)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39/((1.60281059905768/-1.48291622340549)/-3.14744919491009)))/3.64523933423285)/-3.2449236804986)*0.824489513982418)))))-(0.733694339281677*(-3.33182040462128+((-0.0200734644395055*A39)-(A39--0.510526529938814))))))*-2.80939743944761))+3.30808217271807))/(4.99009069686045+(((4.08412086694012/(-3.39004635206263/(((1.60281059905768*3.13001675714149)/3.13001675714149)-A39)))-(((-3.42713749955792+((-1.48291622340549-(-3.73164226007855+3.22462049908298))-((0.133258818510974/-3.39004635206263)/((((1.14521102974247+(-1.61517675198352+(A39/-2.79425889502732)))/(((((0.647528854994285*(1.84634945808735+(-3.2449236804986--1.60395072183553)))/((((((((-1.61517675198352/A39)+(-3.73164226007855+(A39-(A39/(A39+(((((1.26457615030149*(0.733694339281677-0.733694339281677))*((-3.16767408673218-1.14521102974247)/(4.99009069686045+-3.39004635206263)))+(((0.824489513982418-A39)*1.18897805710849)*(4.52329554397422-1.60281059905768)))/-3.73164226007855)/4.69788208558142))))))*(((2.08922244023736-3.64523933423285)*((1.26457615030149-(-3.42713749955792+((((3.48093043806131/(4.69788208558142*(((1.58777869864188-A39)-(-0.0200734644395055/A39))+1.88458206510379)))/-4.32980373493208)/((1.16609837775129-((((((1.77215324995355/A39)/0.647528854994285)+(((0.824489513982418-A39)*1.18897805710849)/((-3.42713749955792*A39)*-3.33182040462128)))/0.824489513982418)/A39)/(((((A39/-4.94715183800341)*(2.11704141664224/(A39+(3.64523933423285*(((-4.56339240828415-(-2.97734643108888*A39))/(1.76797309929326-(((3.48093043806131/(((-3.38565876629403*3.07204806183164)-(1.43077755017915+0.052361294591452))*3.79672978460624))+((((-3.33182040462128*(((-3.2449236804986-((A39*(-0.0200734644395055+(1.60281059905768*(((A39-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39/-4.35351557216368))/4.71622979416494)/(A39/-0.267111366470314))/((1.76797309929326*(1.88458206510379/(A39-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39*A39))))/1.84634945808735)/((3.30808217271807+A39)*((0.647528854994285/(A39+(-2.79425889502732*3.05265008736372)))*-1.52192392139606))))/((((A39-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39)))--2.98177002653209)/(-3.79224409816778--3.79224409816778)))))+(((A39/(((2.34197731774545+((((0.386963998998314/A39)/3.39934924672488)*((-3.2449236804986+(-2.97734643108888/(((((-3.14744919491009/-1.26966642113037)/2.0106748698147)+-3.16767408673218)+-3.42713749955792)-((((-0.0200734644395055*(((2.11704141664224-4.08412086694012)/A39)/1.18105103657781))*(-2.26892945596907/A39)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39/((1.60281059905768/-1.48291622340549)/-3.14744919491009)))/3.64523933423285)/-3.2449236804986)*0.824489513982418)))))-(0.733694339281677*(-3.33182040462128+((-0.0200734644395055*A39)-(A39--0.510526529938814))))))*-2.80939743944761))/-4.56339240828415))*A39)*(4.52329554397422-1.60281059905768)))/-3.73164226007855)/4.69788208558142))/3.90593079902726)*4.8436637424353)/(1.18897805710849+((((-1.60395072183553/((0.0774480928053851*(0.133258818510974*(-4.56339240828415*((1.76797309929326*((-3.42713749955792*A39)*((4.52329554397422-4.52329554397422)-3.90593079902726)))-1.58777869864188))))/1.16609837775129))/0.0774480928053851)-(-0.0200734644395055/A39)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39)/A39)/-1.05728345372892))/4.65070503042235)))*3.64523933423285))*0.133258818510974)*(((-0.0200734644395055*(0.052361294591452*(3.30808217271807+-3.23516322670601)))*(A39*1.19517927072056))*-1.05728345372892))+(A39-(((((-0.931352217721226--0.931352217721226)/((((-2.97734643108888+(1.19517927072056/A39)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39*3.79672978460624))+((((0.133258818510974*0.647528854994285)/((((((0.133258818510974/(((((3.90593079902726*(A39/-4.35351557216368))/4.71622979416494)/(A39/-0.267111366470314))/((1.76797309929326*(1.88458206510379/(A39--3.39004635206263)))-1.58777869864188))-(-3.33182040462128*-2.4425531842262)))*(0.0774480928053851/-3.42713749955792))+-3.39004635206263)/4.65070503042235)*4.52329554397422)+0.450855625857595))/3.79672978460624)/3.48093043806131))/3.79672978460624))/(A39*A39))))/-3.00405833323218))/(3.64523933423285/(((-3.94146872818727--3.85737816872108)*(0.733694339281677+-3.25952703202318))--2.97734643108888))))/A39)/((-4.56339240828415-(A39/-4.59835248077583))+A39)))))))+A39)+0.386963998998314)/3.79672978460624)))--3.16767408673218)--0.0200734644395055))))--4.59835248077583)/A39))))*4.33635560855918)))))/A39)*(((3.64523933423285/((((1.94410224174678-1.94410224174678)/(3.22462049908298*3.79672978460624))*A39)--2.97734643108888))/A39)*-0.0200734644395055))--4.94715183800341)))/-1.48291622340549))+3.30808217271807)))+(A39-(-3.73164226007855+3.22462049908298))))*((0.0774480928053851-((A39*((1.26457615030149-1.26457615030149)*(((((((3.90593079902726/((-3.56737935401611--3.56737935401611)--4.59835248077583))+-1.61517675198352)/A39)+(((1.94410224174678-A39)/(-0.0200734644395055/(((3.48093043806131/(A39*A39))+((-0.0200734644395055/-3.14851880063319)/(2.0106748698147/((-3.85737816872108+(3.39934924672488/((4.71622979416494/1.83138260440715)-A39)))*0.133258818510974))))/3.64523933423285)))/((((0.052361294591452*1.19517927072056)/-4.56339240828415)-((4.52329554397422-4.52329554397422)*(((4.8436637424353/-0.809412257819861)*(3.90593079902726--1.48291622340549))-(A39-(-0.0200734644395055*(-0.267111366470314-((-2.79425889502732/(((A39+(-0.0200734644395055/(((0.052361294591452/-3.73164226007855)/(1.26457615030149*A39))/1.58777869864188)))*0.450855625857595)*(-0.0200734644395055/A39)))+((1.18897805710849-2.34197731774545)*(1.94410224174678-A39)))))))))+1.96258428867107)))+((-3.79224409816778/3.79672978460624)-(((1.76797309929326*1.83138260440715)/(0.052361294591452*(((3.42573011096228+-3.23516322670601)/-0.0200734644395055)*(4.8436637424353+-4.59835248077583))))/-2.4425531842262)))/-3.00405833323218)/A39)))*A39))/(4.8436637424353*-0.931352217721226))))*(((-3.14744919491009*((A39*-0.0200734644395055)*2.0106748698147))/A39)+(0.386963998998314-2.08922244023736)))+3.64523933423285)/3.22462049908298)/(A39*0.733694339281677))/A39))/(A39+((((-4.59835248077583/(((1.43077755017915+0.052361294591452)+((((-3.16767408673218--3.16767408673218)/-3.42713749955792)/-3.38565876629403)*3.90593079902726))-2.0106748698147))*0.133258818510974)*(-1.48291622340549/(4.99009069686045*1.26457615030149)))/A39)))*A39)+1.18105103657781))*((-3.42713749955792+3.64523933423285)*-2.80939743944761))-1.26457615030149))))/0.824489513982418)/A39))/(-3.79224409816778--3.79224409816778)))))+(((A39/(((2.34197731774545+((((0.386963998998314/A39)/3.39934924672488)*((-3.2449236804986+(-2.97734643108888/(((((-3.14744919491009/-1.26966642113037)/2.0106748698147)+3.90593079902726)+-3.42713749955792)-((((-0.0200734644395055*(((2.11704141664224-(A39+A39))/(3.30808217271807/A39))/1.18105103657781))*(-2.26892945596907/A39)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39/((-3.33182040462128*(-2.4425531842262*(((A39/-4.94715183800341)*(2.11704141664224/((((0.133258818510974*0.647528854994285)/(((((((3.64523933423285/1.77215324995355)/(((((3.90593079902726*(A39/-4.35351557216368))/4.71622979416494)/(A39/-0.267111366470314))/2.11704141664224)-(-3.33182040462128*-2.4425531842262)))*(0.0774480928053851/-3.42713749955792))+-3.39004635206263)/4.65070503042235)*4.52329554397422)+0.450855625857595))/3.79672978460624)/3.48093043806131)))/((-4.56339240828415-(A39/-4.59835248077583))+A39))))/-3.14744919491009)))/3.64523933423285)/-3.2449236804986)*0.824489513982418)))))-(0.733694339281677*(-3.33182040462128+((-0.0200734644395055*A39)-(A39--0.510526529938814))))))*-2.80939743944761))/-4.56339240828415))*A39)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39-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39)/((-4.56339240828415-(A39/-4.59835248077583))+A39)))))))+A39)+0.386963998998314)/3.79672978460624)))--3.16767408673218)--0.0200734644395055))))--4.59835248077583)/A39))))*4.33635560855918)))))/A39)*1.26457615030149)--4.94715183800341)))/-1.48291622340549))+3.30808217271807)))+(A39-(-3.73164226007855+3.22462049908298))))*((0.0774480928053851-((A39*((1.26457615030149-1.26457615030149)*(((((((3.90593079902726/((-3.56737935401611--3.56737935401611)--4.59835248077583))+-1.61517675198352)/A39)+(((1.94410224174678-A39)/(-0.0200734644395055/(((3.48093043806131/(A39*A39))+((-0.0200734644395055/-3.14851880063319)/(2.0106748698147/((-3.85737816872108+(3.39934924672488/((4.71622979416494/1.83138260440715)-A39)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39)))*A39))/(4.8436637424353*-0.931352217721226))))*(((-3.14744919491009*((A39*-0.0200734644395055)*2.0106748698147))/A39)+(0.386963998998314-2.08922244023736)))+3.64523933423285)/3.22462049908298)/(A39*0.733694339281677)))+(1.19517927072056/(-3.33182040462128*(-2.4425531842262*(((A39/-4.94715183800341)*(2.11704141664224/((((0.133258818510974*0.647528854994285)/((0.733694339281677*4.52329554397422)+0.450855625857595))/3.79672978460624)/3.48093043806131)))/((-4.56339240828415-(A39/-4.59835248077583))+A39)))))))+A39)+0.386963998998314)/3.79672978460624)))--3.16767408673218)--0.0200734644395055))))--4.59835248077583)/A39))))*4.33635560855918)))))/A39)*(((3.64523933423285/((((1.94410224174678-1.94410224174678)/(-0.0200734644395055/(((-1.61517675198352+-3.79224409816778)/-4.40594647924106)/3.64523933423285)))*(0.733694339281677+((1.60281059905768*3.13001675714149)/3.13001675714149)))--2.97734643108888))/A39)*-0.0200734644395055))--4.94715183800341)))/A39))+3.30808217271807)))+(A39-(-3.73164226007855+3.22462049908298))))*((0.0774480928053851-((1.26457615030149*((1.26457615030149-1.26457615030149)*(((((((3.90593079902726/((-3.56737935401611--3.56737935401611)--4.59835248077583))+-1.61517675198352)/A39)+(((1.94410224174678-A39)/(-0.0200734644395055/(((3.48093043806131/(A39*A39))+((-0.0200734644395055/-3.14851880063319)/(2.0106748698147/((-3.85737816872108+(3.39934924672488/((4.71622979416494/1.83138260440715)-A39)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39+-0.0200734644395055)*0.450855625857595)*(-0.0200734644395055/A39)))+((1.18897805710849-2.34197731774545)*3.64523933423285))))))))+1.96258428867107)))+(-3.00405833323218-(((2.08922244023736-3.64523933423285)*((1.26457615030149-(A39+((((3.48093043806131/(4.69788208558142*(1.83138260440715-(((((-0.809412257819861/3.90593079902726)*4.8436637424353)/(1.18897805710849+(((1.58777869864188-A39)-(-0.0200734644395055/3.22462049908298))+1.88458206510379)))/(-3.14744919491009-(A39-((((4.52329554397422-4.52329554397422)*((-2.97734643108888*-1.05728345372892)+((1.96258428867107-(-4.56339240828415--2.26892945596907))/(A39/0.450855625857595))))/1.18897805710849)/3.05265008736372))))-(-1.60395072183553*-3.39004635206263)))))/-4.32980373493208)/-3.14851880063319)+3.30808217271807)))+(A39-(-3.73164226007855+(A39-(((A39-((((A39-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39)))))))/-2.4425531842262)))/-3.00405833323218)/A39)))*A39))/(4.8436637424353*-0.931352217721226))))*(((-3.14744919491009*((A39*-0.0200734644395055)*2.0106748698147))/A39)+(0.386963998998314-2.08922244023736)))+3.64523933423285)/3.22462049908298)/(A39*0.733694339281677))/A39))/(A39+(((-3.42713749955792+((-1.48291622340549-(-3.73164226007855+3.22462049908298))-((0.133258818510974/-3.39004635206263)/(4.52329554397422-1.26457615030149))))/0.824489513982418)/A39)))*A39)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39+(-2.79425889502732*(((((3.79672978460624/-3.00405833323218)/A39)+(3.30808217271807+((-1.48291622340549/(((((1.26457615030149*1.60281059905768)*((-3.16767408673218-1.14521102974247)/(((-3.16767408673218--3.16767408673218)/-3.42713749955792)+A39)))+(((0.824489513982418-A39)*1.18897805710849)*(4.52329554397422-1.60281059905768)))/-3.73164226007855)/4.69788208558142))/(-0.85081431284589+(((4.69788208558142-A39)/0.386963998998314)+((A39+(0.052361294591452/A39))/(((1.14521102974247+(-1.61517675198352+(A39/-2.79425889502732)))/(((((0.647528854994285*(1.84634945808735+(-3.2449236804986--1.60395072183553)))/((((((((-1.61517675198352/A39)+(-3.73164226007855+(A39-(A39/(A39+A39)))))*(((2.08922244023736-3.64523933423285)*((1.26457615030149-(-3.42713749955792+((((3.48093043806131/(4.69788208558142*(((1.58777869864188-A39)-(-0.0200734644395055/A39))+1.88458206510379)))/-3.14744919491009)/((1.16609837775129-((((-3.42713749955792+((-0.0200734644395055+4.71622979416494)-((0.133258818510974/-3.39004635206263)/-2.4425531842262)))/0.824489513982418)/A39)/(((((A39/-4.94715183800341)*(2.11704141664224/(A39+(3.64523933423285*(((-4.56339240828415-1.16609837775129)/(1.76797309929326-(((3.48093043806131/(((-3.38565876629403*3.07204806183164)--3.39004635206263)*3.79672978460624))+((((-3.33182040462128*(((-3.42713749955792-((A39*(-0.0200734644395055+(1.60281059905768*(((A39-1.40956066095713)*(((3.48093043806131--1.61517675198352)--4.40594647924106)*-4.56339240828415))/3.50315800822618))))-(1.19517927072056+0.386963998998314)))+1.83138260440715)/A39))/(((0.133258818510974/1.77215324995355)*(-3.73164226007855-((1.19517927072056*4.82938776052934)/-2.4425531842262)))/((1.76797309929326-((((3.79672978460624+-3.79224409816778)/(A39*3.79672978460624))+((((0.133258818510974*0.647528854994285)/((((((0.133258818510974/(((((3.90593079902726*(A39/-4.35351557216368))/4.71622979416494)/(A39/-0.267111366470314))/((1.76797309929326*(1.88458206510379/(A39--3.39004635206263)))-1.58777869864188))-(-3.33182040462128*-2.4425531842262)))*(0.0774480928053851/-3.42713749955792))+-3.39004635206263)/4.65070503042235)*4.52329554397422)+0.450855625857595))/3.79672978460624)/3.48093043806131))/(1.43077755017915--3.00405833323218)))/(A39*A39))))/1.84634945808735)/((3.30808217271807+A39)*((0.647528854994285/(A39+(-2.79425889502732*3.05265008736372)))*-1.52192392139606))))/((((A39-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39)))--2.98177002653209)/(-3.79224409816778--3.79224409816778)))))+(((A39/(((2.34197731774545+((((0.386963998998314/A39)/3.39934924672488)*((-3.2449236804986+(-2.97734643108888/(((((-3.14744919491009/-1.26966642113037)/2.0106748698147)+3.90593079902726)+-3.42713749955792)-((((-0.0200734644395055*(((2.11704141664224-4.08412086694012)/A39)/1.18105103657781))*(-2.26892945596907/A39)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39/((1.60281059905768/-1.48291622340549)/-3.14744919491009)))/3.64523933423285)/-3.2449236804986)*0.824489513982418)))))-(0.733694339281677*(-3.33182040462128+1.43077755017915))))*-2.80939743944761))/-4.56339240828415))*A39)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39*1.19517927072056))*-1.05728345372892)+(A39-(((((A39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39+(A39-(((((-0.931352217721226--0.931352217721226)/(A39+(1.19517927072056/(((-3.94146872818727--3.85737816872108)*(0.733694339281677+-3.25952703202318))--2.97734643108888))))+A39)+0.386963998998314)/3.79672978460624)))--3.16767408673218)--0.0200734644395055))))--4.59835248077583)/A39))))*4.33635560855918)))))/A39)*(((3.64523933423285/((((1.94410224174678-1.94410224174678)/(-0.0200734644395055/(((-1.61517675198352+-3.79224409816778)/-4.40594647924106)/3.64523933423285)))*A39)--2.97734643108888))/A39)*-0.0200734644395055))--4.94715183800341)))/-1.48291622340549))+3.30808217271807)))+(A39-(-3.73164226007855+3.22462049908298))))*((0.0774480928053851-((A39*((1.26457615030149-1.26457615030149)*(((((((3.90593079902726/((-3.56737935401611--3.56737935401611)--4.59835248077583))+-1.61517675198352)/A39)+(((1.94410224174678-A39)/(-0.0200734644395055/(((3.48093043806131/(A39*A39))+((-0.0200734644395055/-3.14851880063319)/(2.0106748698147/((-3.85737816872108+(3.39934924672488/((4.71622979416494/1.83138260440715)-A39)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39+(-0.0200734644395055/(((0.052361294591452/-3.73164226007855)/(1.26457615030149*A39))/1.58777869864188)))*0.450855625857595)*(-0.0200734644395055/A39)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39)/3.39934924672488))))*A39))/(4.8436637424353*-0.931352217721226))))*(((-3.14744919491009*((A39*-0.0200734644395055)*2.0106748698147))/A39)+(0.386963998998314-2.08922244023736)))+3.64523933423285)/3.22462049908298)/(A39*0.733694339281677))/A39))/(A39+(((-3.42713749955792+((-1.48291622340549-(-3.73164226007855+3.22462049908298))-((0.133258818510974/-3.39004635206263)/(4.52329554397422-1.26457615030149))))/0.824489513982418)/A39)))*A39)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39/((1.60281059905768/-1.48291622340549)/-3.14744919491009)))/3.64523933423285)/-3.2449236804986)*0.824489513982418)))))-(0.733694339281677*(-3.33182040462128+((-0.0200734644395055*A39)-(A39--0.510526529938814))))))*-2.80939743944761))))))))/-1.52192392139606)*A39))))*-0.510526529938814)+0.450855625857595)/(((4.63598611636265/((((-0.0200734644395055*(((3.79672978460624/-3.00405833323218)/A39)*3.64523933423285))*(A39*1.19517927072056))*-1.05728345372892)+(A39-(((((-1.60395072183553-((((A39/(-4.59835248077583-((0.647528854994285*(((-2.97734643108888*A39)/A39)/((((0.386963998998314/A39)/3.39934924672488)*((-1.48291622340549/(((((1.26457615030149*(0.733694339281677-0.733694339281677))*((-3.16767408673218-1.14521102974247)/(4.99009069686045+-3.39004635206263)))+(((((((-1.60395072183553-((((A39/(-4.59835248077583-((0.647528854994285*(((-2.97734643108888*A39)/A39)/((((0.386963998998314/A39)/3.39934924672488)*((-1.48291622340549/(((((1.26457615030149*(0.733694339281677-0.733694339281677))*((-3.16767408673218-1.14521102974247)/(4.99009069686045+-3.39004635206263)))+(((0.824489513982418-A39)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39)-(A39--0.510526529938814))))))*-2.80939743944761)))))-(0.824489513982418-A39)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39*1.19517927072056))*-1.05728345372892)+(A39-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39*A39))))/1.84634945808735)/((3.30808217271807+A39)*((0.647528854994285/(A39+(-2.79425889502732*3.05265008736372)))*-1.61517675198352))))/((((A39-(((2.34197731774545*(((((-3.79224409816778*-0.0200734644395055)*((2.08922244023736-2.08922244023736)*3.64523933423285))+4.8436637424353)*-0.267111366470314)*(((-1.52192392139606-((((-4.59835248077583/((((-2.97734643108888*A39)/A39)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39)))--2.98177002653209)/(-3.79224409816778--3.79224409816778)))))+(((A39/(((2.34197731774545+((((0.386963998998314/A39)/3.39934924672488)*((-3.2449236804986+(-2.97734643108888/(((((-3.14744919491009/A39)/2.0106748698147)+3.90593079902726)+-3.42713749955792)-((((-0.0200734644395055*(((2.11704141664224-4.08412086694012)/((4.33635560855918-4.33635560855918)/((((1.83138260440715/A39)/-3.00405833323218)/A39)/(2.34197731774545/-4.94715183800341))))/1.18105103657781))*(-2.26892945596907/A39))/4.65070503042235)+3.48093043806131))))/-4.53516006887276))-3.64523933423285))-3.30808217271807)/-4.56339240828415))*A39)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39)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39)+(3.30808217271807+((-1.48291622340549/(((((1.26457615030149*(0.733694339281677-0.733694339281677))*((-3.16767408673218-1.14521102974247)/(4.99009069686045+-3.39004635206263)))+(((0.824489513982418-A39)*1.18897805710849)*(4.52329554397422-1.60281059905768)))/-3.73164226007855)/4.69788208558142))/(-0.85081431284589+(((4.69788208558142-A39)/0.386963998998314)+((A39+(0.052361294591452/A39))/(((1.14521102974247+(-1.61517675198352+(A39/-2.79425889502732)))/(((((0.647528854994285*(1.84634945808735+(-3.2449236804986-A39)))/((((((((-1.61517675198352/A39)+(-3.73164226007855+(A39-(A39/(A39+A39)))))*(((2.08922244023736-3.64523933423285)*(-3.25952703202318/(((0.052361294591452-A39)-0.733694339281677)*(((-0.0200734644395055*(((0.647528854994285*(1.84634945808735+(-3.2449236804986--1.60395072183553)))/((((((((-1.61517675198352/A39)+(-3.73164226007855+(A39-(A39/(A39+A39)))))*(((2.08922244023736-3.64523933423285)*(-3.25952703202318/(((0.052361294591452-A39)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39*0.733694339281677))/A39))/(A39+(((-3.42713749955792+((-0.0200734644395055+4.71622979416494)-((0.133258818510974/-3.39004635206263)/-2.4425531842262)))/0.824489513982418)/A39))))/4.08412086694012)*((4.52329554397422/(-1.48291622340549-(((((((((-3.42713749955792+1.18897805710849)/-3.00405833323218)/((((3.79672978460624/-3.00405833323218)/A39)+(3.30808217271807+((-1.48291622340549/(((((1.26457615030149*1.60281059905768)*((-3.16767408673218-1.14521102974247)/(4.99009069686045+A39)))+(((0.824489513982418-A39)*1.18897805710849)*(4.52329554397422-1.60281059905768)))/-3.73164226007855)/4.69788208558142))/(-0.85081431284589+(((4.69788208558142-A39)/0.386963998998314)+((A39+(0.052361294591452/A39))/(((1.14521102974247+(-1.61517675198352+(A39/-2.79425889502732)))/(((((0.647528854994285*(1.84634945808735+(-3.2449236804986--1.60395072183553)))/((((((((-1.61517675198352/A39)+(-3.73164226007855+(A39-(A39/(A39+A39)))))*(((2.08922244023736-3.64523933423285)*((1.26457615030149-(-3.42713749955792+(((((3.79672978460624/-3.00405833323218)/(4.69788208558142*(((1.58777869864188-A39)-(-0.0200734644395055/A39))+1.88458206510379)))/-4.32980373493208)/((1.16609837775129-((((-3.42713749955792+((-0.0200734644395055+4.71622979416494)-((0.133258818510974/-3.39004635206263)/-2.4425531842262)))/0.824489513982418)/A39)/(((((A39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39*(-0.0200734644395055+(1.60281059905768*(((A39-1.40956066095713)*(((3.48093043806131--1.61517675198352)--4.40594647924106)*-4.56339240828415))/3.50315800822618))))-(1.19517927072056+0.386963998998314)))+1.83138260440715)/A39))/(((0.133258818510974/1.77215324995355)*(-3.73164226007855-((1.19517927072056*4.82938776052934)/-2.4425531842262)))/((1.76797309929326-((((3.79672978460624+-3.79224409816778)/(A39*3.79672978460624))+((((0.133258818510974*0.647528854994285)/(((2.08922244023736-3.64523933423285)*(-3.25952703202318/(((0.052361294591452-A39)-0.733694339281677)*(((-0.0200734644395055*(((4.69788208558142*(1.84634945808735+(-3.2449236804986--1.60395072183553)))/(((((((3.64523933423285+(-3.73164226007855+(A39-(A39/(A39+A39)))))*(((2.08922244023736-3.64523933423285)*(-3.25952703202318/(((0.052361294591452-A39)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39*0.733694339281677))/A39))/(A39+(((-3.42713749955792+((-0.0200734644395055+4.71622979416494)-((0.133258818510974/-3.39004635206263)/-2.4425531842262)))/0.824489513982418)/A39))))/4.08412086694012)*(1.26457615030149*0.052361294591452)))))*((0.0774480928053851-0.647528854994285)/((((A39-((((1.60281059905768-1.40956066095713)*((((A39-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39*A39))))/1.84634945808735)/((3.30808217271807+A39)*((0.647528854994285/(A39+(-2.79425889502732*3.05265008736372)))*-1.52192392139606))))/((((A39-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39)))--2.98177002653209)/(-3.79224409816778--3.79224409816778)))))+(((A39/(((2.34197731774545+((((0.386963998998314/A39)/3.39934924672488)*((-3.2449236804986+(-2.97734643108888/(((((-3.14744919491009/-1.26966642113037)/2.0106748698147)+3.90593079902726)+-3.42713749955792)-((((-0.0200734644395055*(((2.11704141664224-4.08412086694012)/A39)/1.18105103657781))*(-2.26892945596907/A39))/4.65070503042235)+3.48093043806131))))/-4.53516006887276))-3.64523933423285))-((-3.42713749955792+(((-3.16767408673218--3.16767408673218)*(-3.56737935401611/-0.85081431284589))-(0.733694339281677*(-3.33182040462128+((-0.0200734644395055*A39)-(A39--0.510526529938814))))))*-2.80939743944761))/-4.56339240828415))*A39)*(4.52329554397422-1.60281059905768)))/-3.73164226007855)/4.69788208558142))/3.90593079902726)*4.8436637424353)/(1.18897805710849+((((-1.60395072183553/((0.0774480928053851*(0.133258818510974*(-4.56339240828415*((1.76797309929326*((-3.42713749955792*A39)*((4.52329554397422-4.52329554397422)-3.90593079902726)))-1.58777869864188))))/1.16609837775129))/0.0774480928053851)-(-0.0200734644395055/A39)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39))*(A39*1.19517927072056))*-1.05728345372892))+(A39-(((((-0.931352217721226--0.931352217721226)/((((-2.97734643108888+(1.19517927072056/A39))/3.48093043806131)/-2.87742668351596)+(1.19517927072056/(-3.33182040462128*(-2.4425531842262*2.11704141664224)))))+A39)+0.386963998998314)/3.79672978460624)))--3.16767408673218)--0.0200734644395055))))--4.59835248077583)/A39))))*4.33635560855918)))))/A39)*((-3.42713749955792/A39)*-0.0200734644395055))--4.94715183800341)))/-1.48291622340549))+3.30808217271807)))+(A39-(-3.73164226007855+3.22462049908298))))*((0.0774480928053851-((A39*((1.26457615030149-1.26457615030149)*(((((((3.90593079902726/((-3.56737935401611--3.56737935401611)--4.59835248077583))+-1.61517675198352)/A39)+(((1.94410224174678-A39)/(-0.0200734644395055/(((3.48093043806131/(A39*A39))+((((0.647528854994285*(1.84634945808735+(-3.2449236804986--1.60395072183553)))/((((((((-1.61517675198352/A39)+(-3.73164226007855+(A39-(A39/(A39+A39)))))*(((2.08922244023736-3.64523933423285)*((1.26457615030149-(-3.42713749955792+((((3.48093043806131/((-0.0200734644395055*(((0.647528854994285*(1.84634945808735+(-3.2449236804986--1.60395072183553)))/((((((((-1.61517675198352/A39)+(-3.73164226007855+(A39-(A39/(A39+A39)))))*(((2.08922244023736-3.64523933423285)*(-3.25952703202318/(((0.052361294591452-A39)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39*0.733694339281677))/A39))/(A39+(((-3.42713749955792+((-0.0200734644395055+4.71622979416494)-((0.133258818510974/-3.39004635206263)/-2.4425531842262)))/0.824489513982418)/A39))))*1.26457615030149))/-4.32980373493208)/((1.16609837775129-((((-3.42713749955792+((-0.0200734644395055+4.71622979416494)-((0.133258818510974/-3.39004635206263)/-2.4425531842262)))/0.824489513982418)/A39)/(((((A39/-4.94715183800341)*(2.11704141664224/(A39+(3.64523933423285*(((-4.56339240828415-1.16609837775129)/(1.76797309929326-(((3.48093043806131/(((-3.38565876629403*3.07204806183164)--3.39004635206263)*3.79672978460624))+((((-3.33182040462128*(((-3.42713749955792-((A39*(-0.0200734644395055+(1.60281059905768*(((A39-1.40956066095713)*(((3.48093043806131--1.61517675198352)--4.40594647924106)*-4.56339240828415))/3.50315800822618))))-(1.19517927072056+0.386963998998314)))+1.83138260440715)/A39))/(((0.133258818510974/1.77215324995355)*(-3.73164226007855-((-1.52192392139606*4.82938776052934)/-2.4425531842262)))/((1.76797309929326-((((3.79672978460624+-3.79224409816778)/(A39*3.79672978460624))+((((0.133258818510974*0.647528854994285)/((((-3.16767408673218--3.16767408673218)/4.65070503042235)*4.52329554397422)+0.450855625857595))/3.79672978460624)/3.48093043806131))/(1.43077755017915--3.00405833323218)))/(A39*A39))))/1.84634945808735)/((3.30808217271807+A39)*((0.647528854994285/(A39+(-2.79425889502732*3.05265008736372)))*-1.52192392139606))))/((((A39-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39)))--2.98177002653209)/(-3.79224409816778--3.79224409816778)))))+(((A39/(((2.34197731774545+((((0.386963998998314/A39)/3.39934924672488)*((-3.2449236804986+(-2.97734643108888/(((((-3.14744919491009/-1.26966642113037)/A39)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39*A39))+0.052361294591452)/((3.30808217271807+3.30808217271807)+((3.30808217271807+-3.23516322670601)*((0.733694339281677/2.0106748698147)-(A39+(-2.79425889502732*(((((3.79672978460624/-3.00405833323218)/A39)+(3.30808217271807+((-1.48291622340549/(((((1.26457615030149*1.60281059905768)*((-2.26892945596907-1.14521102974247)/(4.99009069686045+A39)))+(((0.824489513982418-A39)*1.18897805710849)*(4.52329554397422-1.60281059905768)))/-3.73164226007855)/4.69788208558142))/(-0.85081431284589+(((4.69788208558142-A39)/0.386963998998314)+((A39+(0.052361294591452/A39))/(((1.14521102974247+(-1.61517675198352+(A39/-2.79425889502732)))/(((((0.647528854994285*(1.84634945808735+(-3.2449236804986--1.60395072183553)))/((-0.0200734644395055/A39)/A39))/(A39+(((-3.42713749955792+((-1.48291622340549-(-3.73164226007855+3.22462049908298))-((0.133258818510974/-3.39004635206263)/(4.52329554397422-1.26457615030149))))/0.824489513982418)/A39)))*A39)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39*-0.0200734644395055)*2.0106748698147)--4.35351557216368)*-0.510526529938814)+0.450855625857595)/(((4.63598611636265/((((-0.0200734644395055*(0.052361294591452*(1.26457615030149*A39)))*(A39*1.19517927072056))*(1.26457615030149-1.26457615030149))+((((((0.647528854994285*(1.84634945808735+(-3.2449236804986--1.60395072183553)))/((((((((-1.61517675198352/A39)+(-3.73164226007855+(A39-(A39/(A39+A39)))))*(((2.08922244023736-3.64523933423285)*((1.76797309929326-(A39+((((3.48093043806131/(4.69788208558142*(1.83138260440715-(((((-0.809412257819861/3.90593079902726)*4.8436637424353)/(1.18897805710849+(((1.58777869864188-A39)-(-0.0200734644395055/3.22462049908298))+1.88458206510379)))/(-3.14744919491009-(A39-((((4.52329554397422-4.52329554397422)*((-2.97734643108888*-1.05728345372892)+((1.96258428867107-(-4.56339240828415--2.26892945596907))/(A39/0.450855625857595))))/1.18897805710849)/3.05265008736372))))-(-1.60395072183553*-3.39004635206263)))))/-4.32980373493208)/-3.14851880063319)+3.30808217271807)))+(A39-(-3.73164226007855+(A39-(((A39-((((A39-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39)))))))*((0.0774480928053851-0.647528854994285)/(4.8436637424353*-0.931352217721226))))*(A39+1.43077755017915))+3.64523933423285)/3.22462049908298)/(A39*0.733694339281677))/A39))/(A39+(((-3.42713749955792+((-0.0200734644395055+0.133258818510974)-((0.133258818510974/((A39--4.56339240828415)/-1.60395072183553))/-2.4425531842262)))/0.824489513982418)/A39)))*A39)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39)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39*1.19517927072056))*-1.05728345372892)+(A39-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39)-(-1.61517675198352/A39))))))*-2.80939743944761))))))))/-1.52192392139606)*A39)))))))/(-0.85081431284589--4.53516006887276))/(2.34197731774545/-4.94715183800341))))/1.18105103657781))*(-2.26892945596907/A39))/4.65070503042235)+3.48093043806131))))/-4.53516006887276))-3.64523933423285))-3.30808217271807)/1.18897805710849))*A39)*(4.52329554397422-1.60281059905768)))/-3.73164226007855)/4.69788208558142))/3.90593079902726)*4.8436637424353)/(1.18897805710849+((((-1.60395072183553/((0.0774480928053851*(0.133258818510974*(-4.56339240828415*((1.76797309929326*(A39--0.510526529938814))-1.58777869864188))))/1.16609837775129))/0.0774480928053851)-(-0.0200734644395055/A39)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39))/3.48093043806131)/(((3.64523933423285/-0.85081431284589)/A39)/-3.2449236804986))+3.07204806183164)-(((((-0.931352217721226--0.931352217721226)/((((-2.97734643108888+(1.19517927072056/A39)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39-(A39/(A39+A39)))--3.85737816872108)*(0.733694339281677+-3.25952703202318))--2.97734643108888))))/A39)/((-4.56339240828415-(A39/-4.59835248077583))+A39)))))))+A39)+0.386963998998314)/3.79672978460624)))--3.16767408673218)--0.0200734644395055))))--4.59835248077583)/A39))))*4.33635560855918)))))/A39)*(((3.64523933423285/((((1.94410224174678-1.94410224174678)/(-0.0200734644395055/(((-1.61517675198352+-3.79224409816778)/-4.40594647924106)/3.64523933423285)))*(0.733694339281677+((1.60281059905768*3.13001675714149)/3.13001675714149)))--2.97734643108888))/A39)*-0.0200734644395055))--4.94715183800341)))/-1.48291622340549))+3.30808217271807)))+(A39-(-3.73164226007855+3.22462049908298))))*((0.0774480928053851-((1.26457615030149*((1.26457615030149-1.26457615030149)*(((((((3.90593079902726/((0.824489513982418/3.42573011096228)--4.59835248077583))+-1.61517675198352)/A39)+(((1.94410224174678-A39)/(-0.0200734644395055/(((3.48093043806131/(A39*A39))+((-0.0200734644395055/-3.14851880063319)/(2.0106748698147/((-3.85737816872108+(3.39934924672488/((4.71622979416494/1.83138260440715)-A39)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39)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39)))*A39))/(4.8436637424353*-0.931352217721226))))*(((-3.14744919491009*((A39*-0.0200734644395055)*2.0106748698147))/A39)+(0.386963998998314-2.08922244023736)))+3.64523933423285)/3.22462049908298)/(A39*0.733694339281677))/A39))/(A39+(((-3.42713749955792+((-1.48291622340549-(-3.73164226007855+3.22462049908298))-((0.133258818510974/-3.39004635206263)/(4.52329554397422-1.26457615030149))))/0.824489513982418)/A39)))*A39)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39+(-0.0200734644395055/(((0.052361294591452/-3.73164226007855)/(1.26457615030149*A39))/1.58777869864188)))*0.450855625857595)*(-0.0200734644395055/A39)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39)))*A39))/(4.8436637424353*-0.931352217721226))))*(((-3.14744919491009*((A39*-0.0200734644395055)*2.0106748698147))/A39)+(0.386963998998314-2.08922244023736)))+3.64523933423285)/3.22462049908298)/(A39*0.733694339281677))/A39))/(A39+(((-3.42713749955792+((-1.48291622340549-(-3.73164226007855+3.22462049908298))-((0.133258818510974/-3.39004635206263)/(4.52329554397422-1.26457615030149))))/0.824489513982418)/A39)))*A39)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39/((1.60281059905768/-1.48291622340549)/-3.14744919491009)))/3.64523933423285)/(3.79672978460624+-3.79224409816778))*0.824489513982418)))))-(0.733694339281677*(-3.33182040462128+((-0.0200734644395055*A39)-(A39--0.510526529938814))))))*-2.80939743944761))))))))/-1.52192392139606))/-3.39004635206263)/-4.53516006887276)-(1.40956066095713/(3.64523933423285/1.77215324995355)))+1.16609837775129)/3.81127571340579)/A39)))*0.052361294591452)))))*((0.0774480928053851-0.647528854994285)/((((A39-(-3.79224409816778/3.05265008736372))/1.18897805710849)/(3.90593079902726*3.90593079902726))*-0.931352217721226))))*(-0.0200734644395055-1.19517927072056))+3.64523933423285)/3.22462049908298)/(A39*0.733694339281677))/A39))/(A39+((-3.39004635206263/0.824489513982418)/A39)))*A39)+1.18105103657781))*((-3.42713749955792+(((-3.16767408673218--3.16767408673218)*(((-3.94146872818727+((3.30808217271807/A39)+4.69788208558142))*((((A39/(-4.59835248077583-((0.647528854994285*(((-2.97734643108888*A39)/A39)/-1.05728345372892))*-4.53516006887276)))/1.84634945808735)+-4.32980373493208)+(1.60281059905768/1.83138260440715)))/-3.39004635206263))-(0.733694339281677*(-3.33182040462128+((-0.0200734644395055*A39)-(A39--0.510526529938814))))))*-2.80939743944761))))))))/-1.52192392139606))--3.16767408673218)--0.0200734644395055))))--4.59835248077583)/A39))))*4.33635560855918)))))/A39)*(((3.64523933423285/((((1.94410224174678-1.94410224174678)/(-0.0200734644395055/(((-1.61517675198352+-3.79224409816778)/-4.40594647924106)/3.64523933423285)))*(0.733694339281677+((1.60281059905768*3.13001675714149)/3.13001675714149)))--2.97734643108888))/A39)*-0.0200734644395055))--4.94715183800341)))/A39))+3.30808217271807)))+(A39-(-3.73164226007855+3.22462049908298))))*((0.0774480928053851-((1.26457615030149*((1.26457615030149-1.26457615030149)*(((((((3.90593079902726/((-3.56737935401611--3.56737935401611)--4.59835248077583))+-1.61517675198352)/A39)+(((1.94410224174678-A39)/(-0.0200734644395055/(((3.48093043806131/(A39*A39))+((-0.0200734644395055/-3.14851880063319)/(2.0106748698147/((-3.85737816872108+(3.39934924672488/((4.71622979416494/1.83138260440715)-A39)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39+-0.0200734644395055)*0.450855625857595)*(-0.0200734644395055/A39)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39)))*A39))/(4.8436637424353*-0.931352217721226))))*(((-3.14744919491009*((A39*-0.0200734644395055)*2.0106748698147))/A39)+(0.386963998998314-2.08922244023736)))+3.64523933423285)/3.22462049908298)/(A39*0.733694339281677))/A39))/(A39+(((-3.42713749955792+((-1.48291622340549-(-3.73164226007855+3.22462049908298))-((0.133258818510974/-3.39004635206263)/(4.52329554397422-1.26457615030149))))/0.824489513982418)/A39)))*A39)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39+(-2.79425889502732*(((((3.79672978460624/-3.00405833323218)/A39)+(3.30808217271807+((-1.48291622340549/(((((1.26457615030149*1.60281059905768)*((-3.16767408673218-1.14521102974247)/(((-3.16767408673218--3.16767408673218)/-3.42713749955792)+A39)))+(0.386963998998314*(4.52329554397422-1.60281059905768)))/-3.73164226007855)/4.69788208558142))/(-0.85081431284589+(((4.69788208558142-A39)/0.386963998998314)+((A39+(0.052361294591452/A39))/(((1.14521102974247+(-1.61517675198352+(A39/-2.79425889502732)))/(((((0.647528854994285*(1.84634945808735+(-3.2449236804986--1.60395072183553)))/((((((((-1.61517675198352/A39)+(-3.73164226007855+(A39-(A39/(A39+A39)))))*(((2.08922244023736-3.64523933423285)*((1.26457615030149-(-3.42713749955792+((((3.48093043806131/(4.69788208558142*(((1.58777869864188-A39)-(-0.0200734644395055/A39))+1.88458206510379)))/-3.14744919491009)/((1.16609837775129-((((-3.42713749955792+((-0.0200734644395055+4.71622979416494)-((0.133258818510974/-3.39004635206263)/-2.4425531842262)))/0.824489513982418)/A39)/(((((A39/-4.94715183800341)*(2.11704141664224/(A39+(3.64523933423285*(((-4.56339240828415-1.16609837775129)/(1.76797309929326-(((3.48093043806131/(((-3.38565876629403*3.07204806183164)--3.39004635206263)*3.79672978460624))+((((-3.33182040462128*(((-3.42713749955792-((A39*(-0.0200734644395055+(1.60281059905768*(((A39-1.40956066095713)*(((3.48093043806131--1.61517675198352)--4.40594647924106)*-4.56339240828415))/3.50315800822618))))-(1.19517927072056+0.386963998998314)))+1.83138260440715)/A39))/(((0.133258818510974/1.77215324995355)*(-3.73164226007855-((1.19517927072056*4.82938776052934)/-2.4425531842262)))/((1.76797309929326-((((3.79672978460624+-3.79224409816778)/(A39*3.79672978460624))+((((0.133258818510974*0.647528854994285)/((((((0.133258818510974/(((((3.90593079902726*(A39/-4.35351557216368))/4.71622979416494)/(A39/-0.267111366470314))/((1.76797309929326*(1.88458206510379/(A39--3.39004635206263)))-1.58777869864188))-(-3.33182040462128*-2.4425531842262)))*(0.0774480928053851/-3.42713749955792))+-3.39004635206263)/4.65070503042235)*4.52329554397422)+0.450855625857595))/3.79672978460624)/3.48093043806131))/(1.43077755017915--3.00405833323218)))/(A39*A39))))/1.84634945808735)/((3.30808217271807+A39)*((0.647528854994285/(A39+(-2.79425889502732*3.05265008736372)))*-1.52192392139606))))/((((A39-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39)))--2.98177002653209)/(-3.79224409816778--3.79224409816778)))))+(((A39/(((2.34197731774545+((((0.386963998998314/A39)/3.39934924672488)*((-3.2449236804986+(-2.97734643108888/(((((-3.14744919491009/-1.26966642113037)/2.0106748698147)+3.90593079902726)+-3.42713749955792)-((((-0.0200734644395055*(((2.11704141664224-4.08412086694012)/A39)/1.18105103657781))*(-2.26892945596907/A39)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39/((1.60281059905768/-1.48291622340549)/-3.14744919491009)))/3.64523933423285)/-3.2449236804986)*0.824489513982418)))))-(0.733694339281677*(-3.33182040462128+1.43077755017915))))*-2.80939743944761))/-4.56339240828415))*A39)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39*1.19517927072056))*-1.05728345372892)+(A39-(((((A39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39+(A39-(((((-0.931352217721226--0.931352217721226)/(A39+(1.19517927072056/(((-3.94146872818727--3.85737816872108)*(0.733694339281677+-3.25952703202318))--2.97734643108888))))+A39)+0.386963998998314)/3.79672978460624)))--3.16767408673218)--0.0200734644395055))))--4.59835248077583)/A39))))*4.33635560855918)))))/A39)*(((3.64523933423285/((((1.94410224174678-1.94410224174678)/(-0.0200734644395055/(((-1.61517675198352+-3.79224409816778)/-4.40594647924106)/3.64523933423285)))*A39)--2.97734643108888))/A39)*-0.0200734644395055))--4.94715183800341)))/-1.48291622340549))+3.30808217271807)))+(A39-(-3.73164226007855+3.22462049908298))))*((0.0774480928053851-((A39*((1.26457615030149-1.26457615030149)*(((((((3.90593079902726/((-3.56737935401611--3.56737935401611)--4.59835248077583))+-1.61517675198352)/A39)+(((1.94410224174678-A39)/(-0.0200734644395055/(((3.48093043806131/(A39*A39))+((-0.0200734644395055/-3.14851880063319)/(2.0106748698147/((-3.85737816872108+(3.39934924672488/((4.71622979416494/1.83138260440715)-A39)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39+(-0.0200734644395055/(((0.052361294591452/-3.73164226007855)/(1.26457615030149*A39))/1.58777869864188)))*0.450855625857595)*(-0.0200734644395055/A39)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39)/3.39934924672488))))*A39))/(4.8436637424353*-0.931352217721226))))*(((-3.14744919491009*((A39*-0.0200734644395055)*2.0106748698147))/A39)+(0.386963998998314-2.08922244023736)))+3.64523933423285)/3.22462049908298)/(A39*0.733694339281677))/A39))/(A39+(((-3.42713749955792+((-1.48291622340549-(-3.73164226007855+3.22462049908298))-((0.133258818510974/-3.39004635206263)/(4.52329554397422-1.26457615030149))))/0.824489513982418)/A39)))*A39)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39/((1.60281059905768/-1.48291622340549)/-3.14744919491009)))/3.64523933423285)/-3.2449236804986)*0.824489513982418)))))-(0.733694339281677*(-3.33182040462128+((-0.0200734644395055*A39)-(A39--0.510526529938814))))))*-2.80939743944761))))))))/-1.52192392139606)*A39))))*-0.510526529938814)+0.450855625857595)/(((4.63598611636265/((((-0.0200734644395055*(((3.79672978460624/-3.00405833323218)/A39)*3.64523933423285))*(A39*1.19517927072056))*-1.05728345372892)+(A39-(((((-1.60395072183553-((((A39/(-4.59835248077583-((0.647528854994285*(((-2.97734643108888*A39)/A39)/((((0.386963998998314/A39)/3.39934924672488)*((-1.48291622340549/(((((1.26457615030149*(0.733694339281677-0.733694339281677))*((-3.16767408673218-1.14521102974247)/(4.99009069686045+-3.39004635206263)))+(((((((-1.60395072183553-((((A39/(-4.59835248077583-((0.647528854994285*(((-2.97734643108888*A39)/A39)/((((0.386963998998314/A39)/3.39934924672488)*((-1.48291622340549/(((((1.26457615030149*(0.733694339281677-0.733694339281677))*((-3.16767408673218-1.14521102974247)/(4.99009069686045+-3.39004635206263)))+(((0.824489513982418-A39)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39)-(A39--0.510526529938814))))))*-2.80939743944761))))))))/-1.52192392139606)*A39)))))))/(-0.85081431284589--4.53516006887276)))*0.133258818510974))))/(((1.77215324995355/A39)/0.647528854994285)+(((0.824489513982418-A39)*(-3.16767408673218--4.35351557216368))/((-3.42713749955792*A39)*-3.33182040462128))))</f>
      </c>
    </row>
    <row r="40">
      <c r="A40" t="n" s="0">
        <v>38.38383838383839</v>
      </c>
      <c r="B40" t="n" s="0">
        <v>1.4070532442346293</v>
      </c>
      <c r="C40" s="0">
        <f>(((3.22462049908298/(A40*A40))+((1.77215324995355/((3.30808217271807+-3.23516322670601)*((0.733694339281677/2.0106748698147)-(A40+(-2.79425889502732*(((((3.79672978460624/-3.00405833323218)/A40)+(3.30808217271807+((-1.48291622340549/(((((1.26457615030149*(0.733694339281677-0.733694339281677))*((-3.16767408673218-1.14521102974247)/(4.99009069686045+-3.39004635206263)))+(((0.824489513982418-A40)*1.18897805710849)*(4.52329554397422-1.60281059905768)))/-3.73164226007855)/4.69788208558142))/(-0.85081431284589+(((4.69788208558142-A40)/0.386963998998314)+((A40+(0.052361294591452/A40))/(((1.14521102974247+(-1.61517675198352+(A40/-2.79425889502732)))/(((((0.647528854994285*(1.84634945808735+(-3.2449236804986-A40)))/((((((((-1.61517675198352/A40)+(-3.73164226007855+(A40-(A40/(A40+A40)))))*(((2.08922244023736-3.64523933423285)*(-3.25952703202318/(((0.052361294591452-A40)-0.733694339281677)*(((-0.0200734644395055*(((0.647528854994285*(1.84634945808735+(-3.2449236804986--1.60395072183553)))/((((((((-1.61517675198352/A40)+(-3.73164226007855+(A40-(A40/(A40+A40)))))*0.133258818510974)*(-0.0200734644395055-1.19517927072056))+3.64523933423285)/3.22462049908298)/(A40*0.733694339281677))/A40))/(A40+(((-3.42713749955792+((-0.0200734644395055+4.71622979416494)-((0.133258818510974/-3.39004635206263)/-2.4425531842262)))/0.824489513982418)/A40)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40)))*0.052361294591452)))))*((0.0774480928053851-0.647528854994285)/((((A40-((((A40-1.40956066095713)*((((A40-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40*(-0.0200734644395055+(1.60281059905768*(((A40-1.40956066095713)*((A40--4.40594647924106)*(-1.48291622340549--2.80939743944761)))/3.50315800822618))))-(1.19517927072056+0.386963998998314)))+1.83138260440715)/A40))/(((0.133258818510974/1.77215324995355)*(-3.73164226007855-((-1.52192392139606*4.82938776052934)/((((-1.60395072183553-((((A40/(-4.59835248077583-((0.647528854994285*(((-2.97734643108888*A40)/A40)/((((0.386963998998314/A40)/3.39934924672488)*((-1.48291622340549/(((((1.26457615030149*(0.733694339281677-0.733694339281677))*(((((-3.42713749955792+1.18897805710849)/-3.00405833323218)/-2.10323426409616)/-3.39004635206263)/-4.53516006887276))+(((0.824489513982418-A40)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40*3.79672978460624))+((((3.64523933423285*0.647528854994285)/((((((0.133258818510974/(((((3.90593079902726*(A40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40+4.33635560855918)+(((3.64523933423285/((((1.94410224174678-1.94410224174678)/(-0.0200734644395055/(((-1.61517675198352+-3.79224409816778)/-4.40594647924106)/3.64523933423285)))*(0.733694339281677+((1.60281059905768*3.13001675714149)/3.13001675714149)))--2.97734643108888))/A40)/(1.19517927072056+4.33635560855918)))/1.18897805710849)-(0.824489513982418-A40)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40*A40))))/1.84634945808735)/((3.30808217271807+A40)*((0.647528854994285/(A40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40)/A40)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40)))--2.98177002653209)/(-3.79224409816778--3.79224409816778)))))+(((A40/(((2.34197731774545+((((0.386963998998314/A40)/3.39934924672488)*((-3.2449236804986+(-2.97734643108888/(((((-3.14744919491009/A40)/2.0106748698147)+3.90593079902726)+-3.42713749955792)-((((-0.0200734644395055*(((2.11704141664224-4.08412086694012)/((4.33635560855918-4.33635560855918)/((((1.83138260440715/A40)/-3.00405833323218)/A40)/(2.34197731774545/-4.94715183800341))))/1.18105103657781))*(-2.26892945596907/A40))/4.65070503042235)+3.48093043806131))))/-4.53516006887276))-3.64523933423285))-3.30808217271807)/-4.56339240828415))*A40)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40-(((((0.133258818510974--0.931352217721226)/((((-2.97734643108888+(1.19517927072056/A40))/3.48093043806131)/(((((((-1.61517675198352/A40)+(-3.73164226007855+(A40-(A40/(A40+A40)))))*(((2.08922244023736-3.64523933423285)*((1.26457615030149-(-3.42713749955792+((((3.48093043806131/(4.69788208558142*(((1.58777869864188-A40)-(-0.0200734644395055/(((((-0.267111366470314*-0.510526529938814)+0.450855625857595)/(((4.63598611636265/((((-0.0200734644395055*(0.386963998998314*3.64523933423285))*(A40*1.19517927072056))*-1.05728345372892)+(A40-(((((-3.42713749955792/4.33635560855918)/((((((1.18105103657781/-0.809412257819861)/-4.53516006887276)/A40)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40-((-0.0200734644395055/-2.70093365224249)*((0.0774480928053851-0.0774480928053851)/(4.8436637424353*-0.931352217721226)))))/(((((A40/-4.94715183800341)*(2.11704141664224/(A40+(3.64523933423285*(((-4.56339240828415-1.16609837775129)/(1.76797309929326-(((3.48093043806131/(((-3.38565876629403*3.07204806183164)--3.39004635206263)*3.79672978460624))+((((-3.33182040462128*(((-3.42713749955792-((A40*(-0.0200734644395055+(1.60281059905768*(((A40-1.40956066095713)*(((3.48093043806131--1.61517675198352)--4.40594647924106)*-4.56339240828415))/3.50315800822618))))-(1.19517927072056+0.386963998998314)))+1.83138260440715)/A40))/(((0.133258818510974/1.77215324995355)*(-3.73164226007855-((1.19517927072056*4.82938776052934)/-2.4425531842262)))/((1.76797309929326-((((3.79672978460624+-3.79224409816778)/(A40*3.79672978460624))+((((0.133258818510974*0.647528854994285)/((((((0.133258818510974/(((((3.90593079902726*(A40/-4.35351557216368))/4.71622979416494)/(A40/-0.267111366470314))/((1.76797309929326*(1.88458206510379/(A40--3.39004635206263)))-1.58777869864188))-(-3.33182040462128*-2.4425531842262)))*(0.0774480928053851/-3.42713749955792))+-3.39004635206263)/4.65070503042235)*4.52329554397422)+0.450855625857595))/3.79672978460624)/3.48093043806131))/(1.43077755017915--3.00405833323218)))/(A40*A40))))/1.84634945808735)/((3.30808217271807+A40)*((0.647528854994285/(A40+(-2.79425889502732*3.05265008736372)))*-1.52192392139606))))/((((A40-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40)-(-0.0200734644395055/A40))+1.88458206510379)))/-4.32980373493208)/((1.16609837775129-((((-3.42713749955792+((-0.0200734644395055+A40)-((0.133258818510974/-3.39004635206263)/(0.052361294591452*3.64523933423285))))/A40)/A40)/(((((A40/-4.94715183800341)*(2.11704141664224/(A40+(-0.0200734644395055*(((-4.56339240828415-1.16609837775129)/(1.76797309929326-(((3.48093043806131/(((-3.38565876629403*3.07204806183164)--3.39004635206263)*3.79672978460624))+((((-3.33182040462128*(((-3.42713749955792-((A40*(-0.0200734644395055+(1.60281059905768*(((A40-1.40956066095713)*(((3.48093043806131--1.61517675198352)--4.40594647924106)*-4.56339240828415))/3.50315800822618))))-(1.19517927072056+0.386963998998314)))+1.83138260440715)/A40))/(((0.133258818510974/1.77215324995355)*(-3.73164226007855-((-1.52192392139606*4.82938776052934)/-2.4425531842262)))/((1.76797309929326-((((3.79672978460624+-3.79224409816778)/(A40*3.79672978460624))+((((0.133258818510974*0.647528854994285)/(((A40/4.65070503042235)*4.52329554397422)+0.450855625857595))/3.79672978460624)/3.48093043806131))/(1.43077755017915--3.00405833323218)))/(A40*A40))))/1.84634945808735)/((3.30808217271807+A40)*((0.647528854994285/(A40+(-2.79425889502732*3.05265008736372)))*-1.52192392139606))))/((((A40-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40)*3.90593079902726))-2.0106748698147))*0.133258818510974)*(-1.48291622340549/(4.99009069686045*1.26457615030149)))+3.64523933423285))/-3.94146872818727)-((3.48093043806131/(-2.4425531842262*((((-1.48291622340549/(((((1.26457615030149*(-0.0200734644395055*A40))*((-3.16767408673218-1.14521102974247)/(4.99009069686045+(((4.08412086694012/(-3.39004635206263/(((1.60281059905768*3.13001675714149)/3.13001675714149)-A40)))--2.98177002653209)/(-3.79224409816778--3.79224409816778)))))+((-4.56339240828415*A40)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40-(((((-0.931352217721226--0.931352217721226)/((((-2.97734643108888+(1.19517927072056/A40)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40)/((-4.56339240828415-(A40/-4.59835248077583))+A40)))))))+A40)+0.386963998998314)/3.79672978460624)))--3.16767408673218)--0.0200734644395055))))--4.59835248077583)/A40))))*4.33635560855918)))))/A40)*(((3.64523933423285/((((1.94410224174678-1.94410224174678)/((3.90593079902726*3.90593079902726)/(((-1.61517675198352+-3.79224409816778)/-4.40594647924106)/3.64523933423285)))*(0.733694339281677+((A40+(((-3.42713749955792+((-0.0200734644395055+4.71622979416494)-((0.133258818510974/-3.39004635206263)/-2.4425531842262)))/0.824489513982418)/A40))/3.13001675714149)))--2.97734643108888))/A40)*-0.0200734644395055))--4.94715183800341)))/-1.48291622340549))+3.30808217271807))/(4.99009069686045+(((4.08412086694012/(-3.39004635206263/(((1.60281059905768*3.13001675714149)/3.13001675714149)-A40)))--2.98177002653209)/(-3.79224409816778--3.79224409816778)))))+(((A40/(((2.34197731774545+((((0.386963998998314/A40)/3.39934924672488)*((-3.2449236804986+(-2.97734643108888/(((((-3.14744919491009/-1.26966642113037)/2.0106748698147)+3.90593079902726)+-3.42713749955792)-((((-0.0200734644395055*(((2.11704141664224-(A40+A40))/(3.30808217271807/A40))/1.18105103657781))*(-2.26892945596907/A40)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40/((1.60281059905768/-1.48291622340549)/-3.14744919491009)))/3.64523933423285)/-3.2449236804986)*0.824489513982418)))))-(0.733694339281677*(-3.33182040462128+((-0.0200734644395055*A40)-(A40--0.510526529938814))))))*-2.80939743944761))/-4.56339240828415))*A40)*(4.52329554397422-1.60281059905768)))/-3.73164226007855)/4.69788208558142))/3.90593079902726)*4.8436637424353)/(1.18897805710849+((((-1.60395072183553/((0.0774480928053851*(0.133258818510974*(-4.56339240828415*((1.76797309929326*((-3.42713749955792*A40)*((4.52329554397422-4.52329554397422)-3.90593079902726)))-1.58777869864188))))/1.16609837775129))/0.0774480928053851)-(-0.0200734644395055/A40)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40*1.19517927072056))*-1.05728345372892))+(A40-(1.26457615030149/3.79672978460624)))--3.16767408673218)--0.0200734644395055))))--4.59835248077583)/A40))))*4.33635560855918)))))/A40)*1.26457615030149)--4.94715183800341)))/-1.48291622340549))+3.30808217271807)))+(A40-(-3.73164226007855+3.22462049908298))))*((0.0774480928053851-((A40*((1.26457615030149-1.26457615030149)*(((((((3.90593079902726/((-3.56737935401611--3.56737935401611)--4.59835248077583))+-1.61517675198352)/A40)+(((1.94410224174678-A40)/(-0.0200734644395055/(((3.48093043806131/(A40*A40))+((-0.0200734644395055/-3.14851880063319)/(2.0106748698147/((-3.85737816872108+(3.39934924672488/((4.71622979416494/1.83138260440715)-A40)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40)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40)))*A40))/(4.8436637424353*-0.931352217721226))))*(((-3.14744919491009*((A40*-0.0200734644395055)*2.0106748698147))/A40)+(0.386963998998314-2.08922244023736)))+3.64523933423285)/3.22462049908298)/(A40*0.733694339281677)))+(1.19517927072056/(-3.33182040462128*(-2.4425531842262*(((A40/-4.94715183800341)*(2.11704141664224/((((0.133258818510974*0.647528854994285)/(((((((3.64523933423285/1.77215324995355)/(((((3.90593079902726*(A40/-4.35351557216368))/4.71622979416494)/(A40/-0.267111366470314))/2.11704141664224)-(-3.33182040462128*-2.4425531842262)))*(0.0774480928053851/-3.42713749955792))+-3.39004635206263)/4.65070503042235)*4.52329554397422)+0.450855625857595))/3.79672978460624)/3.48093043806131)))/((-4.56339240828415-(A40/-4.59835248077583))+A40)))))))+A40)+0.386963998998314)/3.79672978460624)))--3.16767408673218)--0.0200734644395055))))--4.59835248077583)/A40))))/1.18897805710849)+-3.23516322670601)/4.65070503042235))))/1.18897805710849)/3.05265008736372))/1.18897805710849)/(3.90593079902726*3.90593079902726))*-0.931352217721226))))*(-0.0200734644395055-1.19517927072056))+3.64523933423285)/3.22462049908298)/(A40*0.733694339281677))/A40))/(A40+((-3.39004635206263/0.824489513982418)/A40)))*A40)+1.18105103657781))*((-3.42713749955792+(((-3.16767408673218--3.16767408673218)*(((-3.94146872818727+((3.30808217271807/A40)+4.69788208558142))*((((A40/(-4.59835248077583-((0.647528854994285*(((-2.97734643108888*A40)/A40)/-1.05728345372892))*-4.53516006887276)))/1.84634945808735)+-4.32980373493208)+(1.60281059905768/1.83138260440715)))/-3.39004635206263))-(0.733694339281677*(-3.33182040462128+((-0.0200734644395055*A40)-(A40--0.510526529938814))))))*-2.80939743944761))))))))/-1.52192392139606)*A40))))))/(2.0106748698147/((-0.0200734644395055+((((3.48093043806131/(A40*A40))+0.052361294591452)/((3.30808217271807+3.30808217271807)+((3.30808217271807+-3.23516322670601)*((0.733694339281677/2.0106748698147)-(A40+(-2.79425889502732*(((((3.79672978460624/-3.00405833323218)/A40)+(3.30808217271807+((-1.48291622340549/(((((1.26457615030149*1.60281059905768)*((-3.16767408673218-1.14521102974247)/(4.99009069686045+A40)))+(((0.824489513982418-A40)*1.18897805710849)*(4.52329554397422-1.60281059905768)))/-3.73164226007855)/4.69788208558142))/(-0.85081431284589+(((4.69788208558142-A40)/0.386963998998314)+((A40+(0.052361294591452/A40))/(((1.14521102974247+(-1.61517675198352+(A40/-2.79425889502732)))/(((((0.647528854994285*(1.84634945808735+(-3.2449236804986--1.60395072183553)))/((((((((-1.61517675198352/A40)+(-3.73164226007855+(A40-(A40/(A40+A40)))))*(((2.08922244023736-3.64523933423285)*((1.26457615030149-(-3.42713749955792+((((3.48093043806131/(4.69788208558142*(((1.58777869864188-A40)-(-0.0200734644395055/A40))+1.88458206510379)))/-4.32980373493208)/((1.16609837775129-(((3.64523933423285/0.824489513982418)/A40)/(((((A40/-4.94715183800341)*(2.11704141664224/(A40+(3.64523933423285*(((-4.56339240828415-1.16609837775129)/(1.76797309929326-(((3.48093043806131/(((-3.38565876629403*3.07204806183164)--3.39004635206263)*3.79672978460624))+((((-3.33182040462128*(A40/(A40+-3.16767408673218)))/(((0.133258818510974/1.77215324995355)*(-3.73164226007855-((-1.52192392139606*4.82938776052934)/-2.4425531842262)))/((1.76797309929326-((((3.79672978460624+-3.79224409816778)/(A40*3.79672978460624))+((((0.133258818510974*0.647528854994285)/((((((0.133258818510974/(((((3.90593079902726*(A40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40+4.33635560855918)+(((3.64523933423285/((((1.94410224174678-1.94410224174678)/(-0.0200734644395055/(((-1.61517675198352+-3.79224409816778)/-4.40594647924106)/3.64523933423285)))*(0.733694339281677+((1.60281059905768*3.13001675714149)/3.13001675714149)))--2.97734643108888))/A40)/(1.19517927072056+4.33635560855918)))/(((4.69788208558142-A40)/0.386963998998314)+((A40+(0.052361294591452/A40))/(((1.14521102974247+(-1.61517675198352+(A40/-2.79425889502732)))/(((((0.647528854994285*(1.84634945808735+(-3.2449236804986--1.60395072183553)))/((((((((-1.61517675198352/A40)+(-3.73164226007855+(A40-(A40/(A40+A40)))))*(((2.08922244023736-3.64523933423285)*((1.26457615030149-(-3.42713749955792+((((3.48093043806131/(4.69788208558142*(((1.58777869864188-A40)-(-0.0200734644395055/A40)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40)/(((((A40/-4.94715183800341)*(2.11704141664224/(A40+(3.64523933423285*(((-4.56339240828415-1.16609837775129)/(1.76797309929326-(((3.48093043806131/(((-3.38565876629403*3.07204806183164)--3.39004635206263)*3.79672978460624))+((((-3.33182040462128*(((-3.42713749955792-((A40*(-0.0200734644395055+(-4.32980373493208*(((A40-1.40956066095713)*((A40--4.40594647924106)*(-1.48291622340549--2.80939743944761)))/3.50315800822618))))-(1.19517927072056+0.386963998998314)))+1.83138260440715)/A40))/(((0.133258818510974/1.77215324995355)*(-3.73164226007855-((-1.52192392139606*4.82938776052934)/-2.4425531842262)))/((1.76797309929326-((((3.79672978460624+-3.79224409816778)/(A40*3.79672978460624))+((((0.133258818510974*0.647528854994285)/((((((0.133258818510974/(((((3.90593079902726*(A40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40+4.33635560855918)+(((3.64523933423285/((((1.94410224174678-1.94410224174678)/(-0.0200734644395055/(((-1.61517675198352+-3.79224409816778)/-4.40594647924106)/3.64523933423285)))*(0.733694339281677+((1.60281059905768*3.13001675714149)/3.13001675714149)))--2.97734643108888))/A40)/(1.19517927072056+4.33635560855918)))/1.18897805710849)-(0.824489513982418-A40)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40*A40))))/1.84634945808735)/((3.30808217271807+A40)*((0.647528854994285/(A40+(-2.79425889502732*3.05265008736372)))*-1.61517675198352))))/((((A40-(((2.34197731774545*(((((-3.79224409816778*-0.0200734644395055)*((2.08922244023736-2.08922244023736)*3.64523933423285))+4.8436637424353)*-0.267111366470314)*(((-1.52192392139606-((((-4.59835248077583/((((-2.97734643108888*A40)/A40)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40)))--2.98177002653209)/(-3.79224409816778--3.79224409816778)))))+(((A40/(((2.34197731774545+((((0.386963998998314/A40)/3.39934924672488)*((-3.2449236804986+(-2.97734643108888/(((((-3.14744919491009/A40)/2.0106748698147)+3.90593079902726)+-3.42713749955792)-((((-0.0200734644395055*(((2.11704141664224-4.08412086694012)/((4.33635560855918-4.33635560855918)/((((1.83138260440715/A40)/-3.00405833323218)/A40)/(2.34197731774545/-4.94715183800341))))/1.18105103657781))*(-2.26892945596907/A40))/4.65070503042235)+3.48093043806131))))/-4.53516006887276))-3.64523933423285))-3.30808217271807)/-4.56339240828415))*A40)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40-(((((-0.931352217721226--0.931352217721226)/((((-2.97734643108888+(1.19517927072056/A40))/3.48093043806131)/(((((((-1.61517675198352/A40)+(-3.73164226007855+(A40-(A40/(A40+A40)))))*(((2.08922244023736-3.64523933423285)*((1.26457615030149-(-3.42713749955792+((((3.48093043806131/(4.69788208558142*(((1.58777869864188-A40)-(-0.0200734644395055/(((((-0.267111366470314*-0.510526529938814)+0.450855625857595)/(((4.63598611636265/((((-0.0200734644395055*(0.386963998998314*3.64523933423285))*(A40*1.19517927072056))*-1.05728345372892)+(A40-(((((-3.42713749955792/4.33635560855918)/((((((1.18105103657781/-0.809412257819861)/-4.53516006887276)/A40)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40-((((4.69788208558142-A40)/0.386963998998314)/-2.70093365224249)*((0.0774480928053851-0.0774480928053851)/(4.8436637424353*-0.931352217721226)))))/((((((1.60281059905768/-1.48291622340549)/-3.14744919491009)*(2.11704141664224/(A40+(3.64523933423285*(((-4.56339240828415-1.16609837775129)/(1.76797309929326-(((3.48093043806131/(((-3.38565876629403*3.07204806183164)--3.39004635206263)*3.79672978460624))+((((-3.33182040462128*(((-3.42713749955792-((A40*(-0.0200734644395055+(1.60281059905768*(((A40-1.40956066095713)*(((3.48093043806131--1.61517675198352)--4.40594647924106)*-4.56339240828415))/3.50315800822618))))-(1.19517927072056+0.386963998998314)))+1.83138260440715)/A40))/((0.0774480928053851*(-3.73164226007855-((1.19517927072056*4.82938776052934)/-2.4425531842262)))/((1.76797309929326-((((3.79672978460624+-3.79224409816778)/(A40*3.79672978460624))+((((0.133258818510974*0.647528854994285)/((((((0.133258818510974/(((((3.90593079902726*(A40/-4.35351557216368))/4.71622979416494)/(A40/-0.267111366470314))/((1.76797309929326*(1.88458206510379/(A40--3.39004635206263)))-1.58777869864188))-(-3.33182040462128*-2.4425531842262)))*(0.0774480928053851/-3.42713749955792))+-3.39004635206263)/4.65070503042235)*4.52329554397422)+0.450855625857595))/3.79672978460624)/3.48093043806131))/(1.43077755017915--3.00405833323218)))/(A40*A40))))/1.84634945808735)/((3.30808217271807+A40)*((0.647528854994285/(A40+(-2.79425889502732*3.05265008736372)))*-1.52192392139606))))/((((A40-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40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40)/3.39934924672488)*((-3.2449236804986+(-2.97734643108888/(((((-3.14744919491009/-1.26966642113037)/2.0106748698147)+-3.16767408673218)+-3.42713749955792)-((((-0.0200734644395055*(((2.11704141664224-4.08412086694012)/A40)/1.18105103657781))*(-2.26892945596907/A40)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40/((1.60281059905768/-1.48291622340549)/-3.14744919491009)))/3.64523933423285)/-3.2449236804986)*0.824489513982418)))))-(0.733694339281677*(-3.33182040462128+((-0.0200734644395055*A40)-(A40--0.510526529938814))))))*-2.80939743944761))+3.30808217271807))/(4.99009069686045+(((4.08412086694012/(-3.39004635206263/(((1.60281059905768*3.13001675714149)/3.13001675714149)-A40)))-(((-3.42713749955792+((-1.48291622340549-(-3.73164226007855+3.22462049908298))-((0.133258818510974/-3.39004635206263)/((((1.14521102974247+(-1.61517675198352+(A40/-2.79425889502732)))/(((((0.647528854994285*(1.84634945808735+(-3.2449236804986--1.60395072183553)))/((((((((-1.61517675198352/A40)+(-3.73164226007855+(A40-(A40/(A40+(((((1.26457615030149*(0.733694339281677-0.733694339281677))*((-3.16767408673218-1.14521102974247)/(4.99009069686045+-3.39004635206263)))+(((0.824489513982418-A40)*1.18897805710849)*(4.52329554397422-1.60281059905768)))/-3.73164226007855)/4.69788208558142))))))*(((2.08922244023736-3.64523933423285)*((1.26457615030149-(-3.42713749955792+((((3.48093043806131/(4.69788208558142*(((1.58777869864188-A40)-(-0.0200734644395055/A40))+1.88458206510379)))/-4.32980373493208)/((1.16609837775129-((((((1.77215324995355/A40)/0.647528854994285)+(((0.824489513982418-A40)*1.18897805710849)/((-3.42713749955792*A40)*-3.33182040462128)))/0.824489513982418)/A40)/(((((A40/-4.94715183800341)*(2.11704141664224/(A40+(3.64523933423285*(((-4.56339240828415-(-2.97734643108888*A40))/(1.76797309929326-(((3.48093043806131/(((-3.38565876629403*3.07204806183164)-(1.43077755017915+0.052361294591452))*3.79672978460624))+((((-3.33182040462128*(((-3.2449236804986-((A40*(-0.0200734644395055+(1.60281059905768*(((A40-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40/-4.35351557216368))/4.71622979416494)/(A40/-0.267111366470314))/((1.76797309929326*(1.88458206510379/(A40-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40*A40))))/1.84634945808735)/((3.30808217271807+A40)*((0.647528854994285/(A40+(-2.79425889502732*3.05265008736372)))*-1.52192392139606))))/((((A40-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40)))--2.98177002653209)/(-3.79224409816778--3.79224409816778)))))+(((A40/(((2.34197731774545+((((0.386963998998314/A40)/3.39934924672488)*((-3.2449236804986+(-2.97734643108888/(((((-3.14744919491009/-1.26966642113037)/2.0106748698147)+-3.16767408673218)+-3.42713749955792)-((((-0.0200734644395055*(((2.11704141664224-4.08412086694012)/A40)/1.18105103657781))*(-2.26892945596907/A40)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40/((1.60281059905768/-1.48291622340549)/-3.14744919491009)))/3.64523933423285)/-3.2449236804986)*0.824489513982418)))))-(0.733694339281677*(-3.33182040462128+((-0.0200734644395055*A40)-(A40--0.510526529938814))))))*-2.80939743944761))/-4.56339240828415))*A40)*(4.52329554397422-1.60281059905768)))/-3.73164226007855)/4.69788208558142))/3.90593079902726)*4.8436637424353)/(1.18897805710849+((((-1.60395072183553/((0.0774480928053851*(0.133258818510974*(-4.56339240828415*((1.76797309929326*((-3.42713749955792*A40)*((4.52329554397422-4.52329554397422)-3.90593079902726)))-1.58777869864188))))/1.16609837775129))/0.0774480928053851)-(-0.0200734644395055/A40)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40)/A40)/-1.05728345372892))/4.65070503042235)))*3.64523933423285))*0.133258818510974)*(((-0.0200734644395055*(0.052361294591452*(3.30808217271807+-3.23516322670601)))*(A40*1.19517927072056))*-1.05728345372892))+(A40-(((((-0.931352217721226--0.931352217721226)/((((-2.97734643108888+(1.19517927072056/A40)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40*3.79672978460624))+((((0.133258818510974*0.647528854994285)/((((((0.133258818510974/(((((3.90593079902726*(A40/-4.35351557216368))/4.71622979416494)/(A40/-0.267111366470314))/((1.76797309929326*(1.88458206510379/(A40--3.39004635206263)))-1.58777869864188))-(-3.33182040462128*-2.4425531842262)))*(0.0774480928053851/-3.42713749955792))+-3.39004635206263)/4.65070503042235)*4.52329554397422)+0.450855625857595))/3.79672978460624)/3.48093043806131))/3.79672978460624))/(A40*A40))))/-3.00405833323218))/(3.64523933423285/(((-3.94146872818727--3.85737816872108)*(0.733694339281677+-3.25952703202318))--2.97734643108888))))/A40)/((-4.56339240828415-(A40/-4.59835248077583))+A40)))))))+A40)+0.386963998998314)/3.79672978460624)))--3.16767408673218)--0.0200734644395055))))--4.59835248077583)/A40))))*4.33635560855918)))))/A40)*(((3.64523933423285/((((1.94410224174678-1.94410224174678)/(3.22462049908298*3.79672978460624))*A40)--2.97734643108888))/A40)*-0.0200734644395055))--4.94715183800341)))/-1.48291622340549))+3.30808217271807)))+(A40-(-3.73164226007855+3.22462049908298))))*((0.0774480928053851-((A40*((1.26457615030149-1.26457615030149)*(((((((3.90593079902726/((-3.56737935401611--3.56737935401611)--4.59835248077583))+-1.61517675198352)/A40)+(((1.94410224174678-A40)/(-0.0200734644395055/(((3.48093043806131/(A40*A40))+((-0.0200734644395055/-3.14851880063319)/(2.0106748698147/((-3.85737816872108+(3.39934924672488/((4.71622979416494/1.83138260440715)-A40)))*0.133258818510974))))/3.64523933423285)))/((((0.052361294591452*1.19517927072056)/-4.56339240828415)-((4.52329554397422-4.52329554397422)*(((4.8436637424353/-0.809412257819861)*(3.90593079902726--1.48291622340549))-(A40-(-0.0200734644395055*(-0.267111366470314-((-2.79425889502732/(((A40+(-0.0200734644395055/(((0.052361294591452/-3.73164226007855)/(1.26457615030149*A40))/1.58777869864188)))*0.450855625857595)*(-0.0200734644395055/A40)))+((1.18897805710849-2.34197731774545)*(1.94410224174678-A40)))))))))+1.96258428867107)))+((-3.79224409816778/3.79672978460624)-(((1.76797309929326*1.83138260440715)/(0.052361294591452*(((3.42573011096228+-3.23516322670601)/-0.0200734644395055)*(4.8436637424353+-4.59835248077583))))/-2.4425531842262)))/-3.00405833323218)/A40)))*A40))/(4.8436637424353*-0.931352217721226))))*(((-3.14744919491009*((A40*-0.0200734644395055)*2.0106748698147))/A40)+(0.386963998998314-2.08922244023736)))+3.64523933423285)/3.22462049908298)/(A40*0.733694339281677))/A40))/(A40+((((-4.59835248077583/(((1.43077755017915+0.052361294591452)+((((-3.16767408673218--3.16767408673218)/-3.42713749955792)/-3.38565876629403)*3.90593079902726))-2.0106748698147))*0.133258818510974)*(-1.48291622340549/(4.99009069686045*1.26457615030149)))/A40)))*A40)+1.18105103657781))*((-3.42713749955792+3.64523933423285)*-2.80939743944761))-1.26457615030149))))/0.824489513982418)/A40))/(-3.79224409816778--3.79224409816778)))))+(((A40/(((2.34197731774545+((((0.386963998998314/A40)/3.39934924672488)*((-3.2449236804986+(-2.97734643108888/(((((-3.14744919491009/-1.26966642113037)/2.0106748698147)+3.90593079902726)+-3.42713749955792)-((((-0.0200734644395055*(((2.11704141664224-(A40+A40))/(3.30808217271807/A40))/1.18105103657781))*(-2.26892945596907/A40)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40/((-3.33182040462128*(-2.4425531842262*(((A40/-4.94715183800341)*(2.11704141664224/((((0.133258818510974*0.647528854994285)/(((((((3.64523933423285/1.77215324995355)/(((((3.90593079902726*(A40/-4.35351557216368))/4.71622979416494)/(A40/-0.267111366470314))/2.11704141664224)-(-3.33182040462128*-2.4425531842262)))*(0.0774480928053851/-3.42713749955792))+-3.39004635206263)/4.65070503042235)*4.52329554397422)+0.450855625857595))/3.79672978460624)/3.48093043806131)))/((-4.56339240828415-(A40/-4.59835248077583))+A40))))/-3.14744919491009)))/3.64523933423285)/-3.2449236804986)*0.824489513982418)))))-(0.733694339281677*(-3.33182040462128+((-0.0200734644395055*A40)-(A40--0.510526529938814))))))*-2.80939743944761))/-4.56339240828415))*A40)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40-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40)/((-4.56339240828415-(A40/-4.59835248077583))+A40)))))))+A40)+0.386963998998314)/3.79672978460624)))--3.16767408673218)--0.0200734644395055))))--4.59835248077583)/A40))))*4.33635560855918)))))/A40)*1.26457615030149)--4.94715183800341)))/-1.48291622340549))+3.30808217271807)))+(A40-(-3.73164226007855+3.22462049908298))))*((0.0774480928053851-((A40*((1.26457615030149-1.26457615030149)*(((((((3.90593079902726/((-3.56737935401611--3.56737935401611)--4.59835248077583))+-1.61517675198352)/A40)+(((1.94410224174678-A40)/(-0.0200734644395055/(((3.48093043806131/(A40*A40))+((-0.0200734644395055/-3.14851880063319)/(2.0106748698147/((-3.85737816872108+(3.39934924672488/((4.71622979416494/1.83138260440715)-A40)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40)))*A40))/(4.8436637424353*-0.931352217721226))))*(((-3.14744919491009*((A40*-0.0200734644395055)*2.0106748698147))/A40)+(0.386963998998314-2.08922244023736)))+3.64523933423285)/3.22462049908298)/(A40*0.733694339281677)))+(1.19517927072056/(-3.33182040462128*(-2.4425531842262*(((A40/-4.94715183800341)*(2.11704141664224/((((0.133258818510974*0.647528854994285)/((0.733694339281677*4.52329554397422)+0.450855625857595))/3.79672978460624)/3.48093043806131)))/((-4.56339240828415-(A40/-4.59835248077583))+A40)))))))+A40)+0.386963998998314)/3.79672978460624)))--3.16767408673218)--0.0200734644395055))))--4.59835248077583)/A40))))*4.33635560855918)))))/A40)*(((3.64523933423285/((((1.94410224174678-1.94410224174678)/(-0.0200734644395055/(((-1.61517675198352+-3.79224409816778)/-4.40594647924106)/3.64523933423285)))*(0.733694339281677+((1.60281059905768*3.13001675714149)/3.13001675714149)))--2.97734643108888))/A40)*-0.0200734644395055))--4.94715183800341)))/A40))+3.30808217271807)))+(A40-(-3.73164226007855+3.22462049908298))))*((0.0774480928053851-((1.26457615030149*((1.26457615030149-1.26457615030149)*(((((((3.90593079902726/((-3.56737935401611--3.56737935401611)--4.59835248077583))+-1.61517675198352)/A40)+(((1.94410224174678-A40)/(-0.0200734644395055/(((3.48093043806131/(A40*A40))+((-0.0200734644395055/-3.14851880063319)/(2.0106748698147/((-3.85737816872108+(3.39934924672488/((4.71622979416494/1.83138260440715)-A40)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40+-0.0200734644395055)*0.450855625857595)*(-0.0200734644395055/A40)))+((1.18897805710849-2.34197731774545)*3.64523933423285))))))))+1.96258428867107)))+(-3.00405833323218-(((2.08922244023736-3.64523933423285)*((1.26457615030149-(A40+((((3.48093043806131/(4.69788208558142*(1.83138260440715-(((((-0.809412257819861/3.90593079902726)*4.8436637424353)/(1.18897805710849+(((1.58777869864188-A40)-(-0.0200734644395055/3.22462049908298))+1.88458206510379)))/(-3.14744919491009-(A40-((((4.52329554397422-4.52329554397422)*((-2.97734643108888*-1.05728345372892)+((1.96258428867107-(-4.56339240828415--2.26892945596907))/(A40/0.450855625857595))))/1.18897805710849)/3.05265008736372))))-(-1.60395072183553*-3.39004635206263)))))/-4.32980373493208)/-3.14851880063319)+3.30808217271807)))+(A40-(-3.73164226007855+(A40-(((A40-((((A40-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40)))))))/-2.4425531842262)))/-3.00405833323218)/A40)))*A40))/(4.8436637424353*-0.931352217721226))))*(((-3.14744919491009*((A40*-0.0200734644395055)*2.0106748698147))/A40)+(0.386963998998314-2.08922244023736)))+3.64523933423285)/3.22462049908298)/(A40*0.733694339281677))/A40))/(A40+(((-3.42713749955792+((-1.48291622340549-(-3.73164226007855+3.22462049908298))-((0.133258818510974/-3.39004635206263)/(4.52329554397422-1.26457615030149))))/0.824489513982418)/A40)))*A40)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40+(-2.79425889502732*(((((3.79672978460624/-3.00405833323218)/A40)+(3.30808217271807+((-1.48291622340549/(((((1.26457615030149*1.60281059905768)*((-3.16767408673218-1.14521102974247)/(((-3.16767408673218--3.16767408673218)/-3.42713749955792)+A40)))+(((0.824489513982418-A40)*1.18897805710849)*(4.52329554397422-1.60281059905768)))/-3.73164226007855)/4.69788208558142))/(-0.85081431284589+(((4.69788208558142-A40)/0.386963998998314)+((A40+(0.052361294591452/A40))/(((1.14521102974247+(-1.61517675198352+(A40/-2.79425889502732)))/(((((0.647528854994285*(1.84634945808735+(-3.2449236804986--1.60395072183553)))/((((((((-1.61517675198352/A40)+(-3.73164226007855+(A40-(A40/(A40+A40)))))*(((2.08922244023736-3.64523933423285)*((1.26457615030149-(-3.42713749955792+((((3.48093043806131/(4.69788208558142*(((1.58777869864188-A40)-(-0.0200734644395055/A40))+1.88458206510379)))/-3.14744919491009)/((1.16609837775129-((((-3.42713749955792+((-0.0200734644395055+4.71622979416494)-((0.133258818510974/-3.39004635206263)/-2.4425531842262)))/0.824489513982418)/A40)/(((((A40/-4.94715183800341)*(2.11704141664224/(A40+(3.64523933423285*(((-4.56339240828415-1.16609837775129)/(1.76797309929326-(((3.48093043806131/(((-3.38565876629403*3.07204806183164)--3.39004635206263)*3.79672978460624))+((((-3.33182040462128*(((-3.42713749955792-((A40*(-0.0200734644395055+(1.60281059905768*(((A40-1.40956066095713)*(((3.48093043806131--1.61517675198352)--4.40594647924106)*-4.56339240828415))/3.50315800822618))))-(1.19517927072056+0.386963998998314)))+1.83138260440715)/A40))/(((0.133258818510974/1.77215324995355)*(-3.73164226007855-((1.19517927072056*4.82938776052934)/-2.4425531842262)))/((1.76797309929326-((((3.79672978460624+-3.79224409816778)/(A40*3.79672978460624))+((((0.133258818510974*0.647528854994285)/((((((0.133258818510974/(((((3.90593079902726*(A40/-4.35351557216368))/4.71622979416494)/(A40/-0.267111366470314))/((1.76797309929326*(1.88458206510379/(A40--3.39004635206263)))-1.58777869864188))-(-3.33182040462128*-2.4425531842262)))*(0.0774480928053851/-3.42713749955792))+-3.39004635206263)/4.65070503042235)*4.52329554397422)+0.450855625857595))/3.79672978460624)/3.48093043806131))/(1.43077755017915--3.00405833323218)))/(A40*A40))))/1.84634945808735)/((3.30808217271807+A40)*((0.647528854994285/(A40+(-2.79425889502732*3.05265008736372)))*-1.52192392139606))))/((((A40-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40)))--2.98177002653209)/(-3.79224409816778--3.79224409816778)))))+(((A40/(((2.34197731774545+((((0.386963998998314/A40)/3.39934924672488)*((-3.2449236804986+(-2.97734643108888/(((((-3.14744919491009/-1.26966642113037)/2.0106748698147)+3.90593079902726)+-3.42713749955792)-((((-0.0200734644395055*(((2.11704141664224-4.08412086694012)/A40)/1.18105103657781))*(-2.26892945596907/A40)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40/((1.60281059905768/-1.48291622340549)/-3.14744919491009)))/3.64523933423285)/-3.2449236804986)*0.824489513982418)))))-(0.733694339281677*(-3.33182040462128+1.43077755017915))))*-2.80939743944761))/-4.56339240828415))*A40)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40*1.19517927072056))*-1.05728345372892)+(A40-(((((A40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40+(A40-(((((-0.931352217721226--0.931352217721226)/(A40+(1.19517927072056/(((-3.94146872818727--3.85737816872108)*(0.733694339281677+-3.25952703202318))--2.97734643108888))))+A40)+0.386963998998314)/3.79672978460624)))--3.16767408673218)--0.0200734644395055))))--4.59835248077583)/A40))))*4.33635560855918)))))/A40)*(((3.64523933423285/((((1.94410224174678-1.94410224174678)/(-0.0200734644395055/(((-1.61517675198352+-3.79224409816778)/-4.40594647924106)/3.64523933423285)))*A40)--2.97734643108888))/A40)*-0.0200734644395055))--4.94715183800341)))/-1.48291622340549))+3.30808217271807)))+(A40-(-3.73164226007855+3.22462049908298))))*((0.0774480928053851-((A40*((1.26457615030149-1.26457615030149)*(((((((3.90593079902726/((-3.56737935401611--3.56737935401611)--4.59835248077583))+-1.61517675198352)/A40)+(((1.94410224174678-A40)/(-0.0200734644395055/(((3.48093043806131/(A40*A40))+((-0.0200734644395055/-3.14851880063319)/(2.0106748698147/((-3.85737816872108+(3.39934924672488/((4.71622979416494/1.83138260440715)-A40)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40+(-0.0200734644395055/(((0.052361294591452/-3.73164226007855)/(1.26457615030149*A40))/1.58777869864188)))*0.450855625857595)*(-0.0200734644395055/A40)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40)/3.39934924672488))))*A40))/(4.8436637424353*-0.931352217721226))))*(((-3.14744919491009*((A40*-0.0200734644395055)*2.0106748698147))/A40)+(0.386963998998314-2.08922244023736)))+3.64523933423285)/3.22462049908298)/(A40*0.733694339281677))/A40))/(A40+(((-3.42713749955792+((-1.48291622340549-(-3.73164226007855+3.22462049908298))-((0.133258818510974/-3.39004635206263)/(4.52329554397422-1.26457615030149))))/0.824489513982418)/A40)))*A40)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40/((1.60281059905768/-1.48291622340549)/-3.14744919491009)))/3.64523933423285)/-3.2449236804986)*0.824489513982418)))))-(0.733694339281677*(-3.33182040462128+((-0.0200734644395055*A40)-(A40--0.510526529938814))))))*-2.80939743944761))))))))/-1.52192392139606)*A40))))*-0.510526529938814)+0.450855625857595)/(((4.63598611636265/((((-0.0200734644395055*(((3.79672978460624/-3.00405833323218)/A40)*3.64523933423285))*(A40*1.19517927072056))*-1.05728345372892)+(A40-(((((-1.60395072183553-((((A40/(-4.59835248077583-((0.647528854994285*(((-2.97734643108888*A40)/A40)/((((0.386963998998314/A40)/3.39934924672488)*((-1.48291622340549/(((((1.26457615030149*(0.733694339281677-0.733694339281677))*((-3.16767408673218-1.14521102974247)/(4.99009069686045+-3.39004635206263)))+(((((((-1.60395072183553-((((A40/(-4.59835248077583-((0.647528854994285*(((-2.97734643108888*A40)/A40)/((((0.386963998998314/A40)/3.39934924672488)*((-1.48291622340549/(((((1.26457615030149*(0.733694339281677-0.733694339281677))*((-3.16767408673218-1.14521102974247)/(4.99009069686045+-3.39004635206263)))+(((0.824489513982418-A40)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40)-(A40--0.510526529938814))))))*-2.80939743944761)))))-(0.824489513982418-A40)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40*1.19517927072056))*-1.05728345372892)+(A40-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40*A40))))/1.84634945808735)/((3.30808217271807+A40)*((0.647528854994285/(A40+(-2.79425889502732*3.05265008736372)))*-1.61517675198352))))/((((A40-(((2.34197731774545*(((((-3.79224409816778*-0.0200734644395055)*((2.08922244023736-2.08922244023736)*3.64523933423285))+4.8436637424353)*-0.267111366470314)*(((-1.52192392139606-((((-4.59835248077583/((((-2.97734643108888*A40)/A40)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40)))--2.98177002653209)/(-3.79224409816778--3.79224409816778)))))+(((A40/(((2.34197731774545+((((0.386963998998314/A40)/3.39934924672488)*((-3.2449236804986+(-2.97734643108888/(((((-3.14744919491009/A40)/2.0106748698147)+3.90593079902726)+-3.42713749955792)-((((-0.0200734644395055*(((2.11704141664224-4.08412086694012)/((4.33635560855918-4.33635560855918)/((((1.83138260440715/A40)/-3.00405833323218)/A40)/(2.34197731774545/-4.94715183800341))))/1.18105103657781))*(-2.26892945596907/A40))/4.65070503042235)+3.48093043806131))))/-4.53516006887276))-3.64523933423285))-3.30808217271807)/-4.56339240828415))*A40)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40)+(3.30808217271807+((-1.48291622340549/(((((1.26457615030149*(0.733694339281677-0.733694339281677))*((-3.16767408673218-1.14521102974247)/(4.99009069686045+-3.39004635206263)))+(((0.824489513982418-A40)*1.18897805710849)*(4.52329554397422-1.60281059905768)))/-3.73164226007855)/4.69788208558142))/(-0.85081431284589+(((4.69788208558142-A40)/0.386963998998314)+((A40+(0.052361294591452/A40))/(((1.14521102974247+(-1.61517675198352+(A40/-2.79425889502732)))/(((((0.647528854994285*(1.84634945808735+(-3.2449236804986-A40)))/((((((((-1.61517675198352/A40)+(-3.73164226007855+(A40-(A40/(A40+A40)))))*(((2.08922244023736-3.64523933423285)*(-3.25952703202318/(((0.052361294591452-A40)-0.733694339281677)*(((-0.0200734644395055*(((0.647528854994285*(1.84634945808735+(-3.2449236804986--1.60395072183553)))/((((((((-1.61517675198352/A40)+(-3.73164226007855+(A40-(A40/(A40+A40)))))*(((2.08922244023736-3.64523933423285)*(-3.25952703202318/(((0.052361294591452-A40)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40*0.733694339281677))/A40))/(A40+(((-3.42713749955792+((-0.0200734644395055+4.71622979416494)-((0.133258818510974/-3.39004635206263)/-2.4425531842262)))/0.824489513982418)/A40))))/4.08412086694012)*((4.52329554397422/(-1.48291622340549-(((((((((-3.42713749955792+1.18897805710849)/-3.00405833323218)/((((3.79672978460624/-3.00405833323218)/A40)+(3.30808217271807+((-1.48291622340549/(((((1.26457615030149*1.60281059905768)*((-3.16767408673218-1.14521102974247)/(4.99009069686045+A40)))+(((0.824489513982418-A40)*1.18897805710849)*(4.52329554397422-1.60281059905768)))/-3.73164226007855)/4.69788208558142))/(-0.85081431284589+(((4.69788208558142-A40)/0.386963998998314)+((A40+(0.052361294591452/A40))/(((1.14521102974247+(-1.61517675198352+(A40/-2.79425889502732)))/(((((0.647528854994285*(1.84634945808735+(-3.2449236804986--1.60395072183553)))/((((((((-1.61517675198352/A40)+(-3.73164226007855+(A40-(A40/(A40+A40)))))*(((2.08922244023736-3.64523933423285)*((1.26457615030149-(-3.42713749955792+(((((3.79672978460624/-3.00405833323218)/(4.69788208558142*(((1.58777869864188-A40)-(-0.0200734644395055/A40))+1.88458206510379)))/-4.32980373493208)/((1.16609837775129-((((-3.42713749955792+((-0.0200734644395055+4.71622979416494)-((0.133258818510974/-3.39004635206263)/-2.4425531842262)))/0.824489513982418)/A40)/(((((A40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40*(-0.0200734644395055+(1.60281059905768*(((A40-1.40956066095713)*(((3.48093043806131--1.61517675198352)--4.40594647924106)*-4.56339240828415))/3.50315800822618))))-(1.19517927072056+0.386963998998314)))+1.83138260440715)/A40))/(((0.133258818510974/1.77215324995355)*(-3.73164226007855-((1.19517927072056*4.82938776052934)/-2.4425531842262)))/((1.76797309929326-((((3.79672978460624+-3.79224409816778)/(A40*3.79672978460624))+((((0.133258818510974*0.647528854994285)/(((2.08922244023736-3.64523933423285)*(-3.25952703202318/(((0.052361294591452-A40)-0.733694339281677)*(((-0.0200734644395055*(((4.69788208558142*(1.84634945808735+(-3.2449236804986--1.60395072183553)))/(((((((3.64523933423285+(-3.73164226007855+(A40-(A40/(A40+A40)))))*(((2.08922244023736-3.64523933423285)*(-3.25952703202318/(((0.052361294591452-A40)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40*0.733694339281677))/A40))/(A40+(((-3.42713749955792+((-0.0200734644395055+4.71622979416494)-((0.133258818510974/-3.39004635206263)/-2.4425531842262)))/0.824489513982418)/A40))))/4.08412086694012)*(1.26457615030149*0.052361294591452)))))*((0.0774480928053851-0.647528854994285)/((((A40-((((1.60281059905768-1.40956066095713)*((((A40-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40*A40))))/1.84634945808735)/((3.30808217271807+A40)*((0.647528854994285/(A40+(-2.79425889502732*3.05265008736372)))*-1.52192392139606))))/((((A40-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40)))--2.98177002653209)/(-3.79224409816778--3.79224409816778)))))+(((A40/(((2.34197731774545+((((0.386963998998314/A40)/3.39934924672488)*((-3.2449236804986+(-2.97734643108888/(((((-3.14744919491009/-1.26966642113037)/2.0106748698147)+3.90593079902726)+-3.42713749955792)-((((-0.0200734644395055*(((2.11704141664224-4.08412086694012)/A40)/1.18105103657781))*(-2.26892945596907/A40))/4.65070503042235)+3.48093043806131))))/-4.53516006887276))-3.64523933423285))-((-3.42713749955792+(((-3.16767408673218--3.16767408673218)*(-3.56737935401611/-0.85081431284589))-(0.733694339281677*(-3.33182040462128+((-0.0200734644395055*A40)-(A40--0.510526529938814))))))*-2.80939743944761))/-4.56339240828415))*A40)*(4.52329554397422-1.60281059905768)))/-3.73164226007855)/4.69788208558142))/3.90593079902726)*4.8436637424353)/(1.18897805710849+((((-1.60395072183553/((0.0774480928053851*(0.133258818510974*(-4.56339240828415*((1.76797309929326*((-3.42713749955792*A40)*((4.52329554397422-4.52329554397422)-3.90593079902726)))-1.58777869864188))))/1.16609837775129))/0.0774480928053851)-(-0.0200734644395055/A40)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40))*(A40*1.19517927072056))*-1.05728345372892))+(A40-(((((-0.931352217721226--0.931352217721226)/((((-2.97734643108888+(1.19517927072056/A40))/3.48093043806131)/-2.87742668351596)+(1.19517927072056/(-3.33182040462128*(-2.4425531842262*2.11704141664224)))))+A40)+0.386963998998314)/3.79672978460624)))--3.16767408673218)--0.0200734644395055))))--4.59835248077583)/A40))))*4.33635560855918)))))/A40)*((-3.42713749955792/A40)*-0.0200734644395055))--4.94715183800341)))/-1.48291622340549))+3.30808217271807)))+(A40-(-3.73164226007855+3.22462049908298))))*((0.0774480928053851-((A40*((1.26457615030149-1.26457615030149)*(((((((3.90593079902726/((-3.56737935401611--3.56737935401611)--4.59835248077583))+-1.61517675198352)/A40)+(((1.94410224174678-A40)/(-0.0200734644395055/(((3.48093043806131/(A40*A40))+((((0.647528854994285*(1.84634945808735+(-3.2449236804986--1.60395072183553)))/((((((((-1.61517675198352/A40)+(-3.73164226007855+(A40-(A40/(A40+A40)))))*(((2.08922244023736-3.64523933423285)*((1.26457615030149-(-3.42713749955792+((((3.48093043806131/((-0.0200734644395055*(((0.647528854994285*(1.84634945808735+(-3.2449236804986--1.60395072183553)))/((((((((-1.61517675198352/A40)+(-3.73164226007855+(A40-(A40/(A40+A40)))))*(((2.08922244023736-3.64523933423285)*(-3.25952703202318/(((0.052361294591452-A40)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40*0.733694339281677))/A40))/(A40+(((-3.42713749955792+((-0.0200734644395055+4.71622979416494)-((0.133258818510974/-3.39004635206263)/-2.4425531842262)))/0.824489513982418)/A40))))*1.26457615030149))/-4.32980373493208)/((1.16609837775129-((((-3.42713749955792+((-0.0200734644395055+4.71622979416494)-((0.133258818510974/-3.39004635206263)/-2.4425531842262)))/0.824489513982418)/A40)/(((((A40/-4.94715183800341)*(2.11704141664224/(A40+(3.64523933423285*(((-4.56339240828415-1.16609837775129)/(1.76797309929326-(((3.48093043806131/(((-3.38565876629403*3.07204806183164)--3.39004635206263)*3.79672978460624))+((((-3.33182040462128*(((-3.42713749955792-((A40*(-0.0200734644395055+(1.60281059905768*(((A40-1.40956066095713)*(((3.48093043806131--1.61517675198352)--4.40594647924106)*-4.56339240828415))/3.50315800822618))))-(1.19517927072056+0.386963998998314)))+1.83138260440715)/A40))/(((0.133258818510974/1.77215324995355)*(-3.73164226007855-((-1.52192392139606*4.82938776052934)/-2.4425531842262)))/((1.76797309929326-((((3.79672978460624+-3.79224409816778)/(A40*3.79672978460624))+((((0.133258818510974*0.647528854994285)/((((-3.16767408673218--3.16767408673218)/4.65070503042235)*4.52329554397422)+0.450855625857595))/3.79672978460624)/3.48093043806131))/(1.43077755017915--3.00405833323218)))/(A40*A40))))/1.84634945808735)/((3.30808217271807+A40)*((0.647528854994285/(A40+(-2.79425889502732*3.05265008736372)))*-1.52192392139606))))/((((A40-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40)))--2.98177002653209)/(-3.79224409816778--3.79224409816778)))))+(((A40/(((2.34197731774545+((((0.386963998998314/A40)/3.39934924672488)*((-3.2449236804986+(-2.97734643108888/(((((-3.14744919491009/-1.26966642113037)/A40)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40*A40))+0.052361294591452)/((3.30808217271807+3.30808217271807)+((3.30808217271807+-3.23516322670601)*((0.733694339281677/2.0106748698147)-(A40+(-2.79425889502732*(((((3.79672978460624/-3.00405833323218)/A40)+(3.30808217271807+((-1.48291622340549/(((((1.26457615030149*1.60281059905768)*((-2.26892945596907-1.14521102974247)/(4.99009069686045+A40)))+(((0.824489513982418-A40)*1.18897805710849)*(4.52329554397422-1.60281059905768)))/-3.73164226007855)/4.69788208558142))/(-0.85081431284589+(((4.69788208558142-A40)/0.386963998998314)+((A40+(0.052361294591452/A40))/(((1.14521102974247+(-1.61517675198352+(A40/-2.79425889502732)))/(((((0.647528854994285*(1.84634945808735+(-3.2449236804986--1.60395072183553)))/((-0.0200734644395055/A40)/A40))/(A40+(((-3.42713749955792+((-1.48291622340549-(-3.73164226007855+3.22462049908298))-((0.133258818510974/-3.39004635206263)/(4.52329554397422-1.26457615030149))))/0.824489513982418)/A40)))*A40)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40*-0.0200734644395055)*2.0106748698147)--4.35351557216368)*-0.510526529938814)+0.450855625857595)/(((4.63598611636265/((((-0.0200734644395055*(0.052361294591452*(1.26457615030149*A40)))*(A40*1.19517927072056))*(1.26457615030149-1.26457615030149))+((((((0.647528854994285*(1.84634945808735+(-3.2449236804986--1.60395072183553)))/((((((((-1.61517675198352/A40)+(-3.73164226007855+(A40-(A40/(A40+A40)))))*(((2.08922244023736-3.64523933423285)*((1.76797309929326-(A40+((((3.48093043806131/(4.69788208558142*(1.83138260440715-(((((-0.809412257819861/3.90593079902726)*4.8436637424353)/(1.18897805710849+(((1.58777869864188-A40)-(-0.0200734644395055/3.22462049908298))+1.88458206510379)))/(-3.14744919491009-(A40-((((4.52329554397422-4.52329554397422)*((-2.97734643108888*-1.05728345372892)+((1.96258428867107-(-4.56339240828415--2.26892945596907))/(A40/0.450855625857595))))/1.18897805710849)/3.05265008736372))))-(-1.60395072183553*-3.39004635206263)))))/-4.32980373493208)/-3.14851880063319)+3.30808217271807)))+(A40-(-3.73164226007855+(A40-(((A40-((((A40-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40)))))))*((0.0774480928053851-0.647528854994285)/(4.8436637424353*-0.931352217721226))))*(A40+1.43077755017915))+3.64523933423285)/3.22462049908298)/(A40*0.733694339281677))/A40))/(A40+(((-3.42713749955792+((-0.0200734644395055+0.133258818510974)-((0.133258818510974/((A40--4.56339240828415)/-1.60395072183553))/-2.4425531842262)))/0.824489513982418)/A40)))*A40)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40)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40*1.19517927072056))*-1.05728345372892)+(A40-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40)-(-1.61517675198352/A40))))))*-2.80939743944761))))))))/-1.52192392139606)*A40)))))))/(-0.85081431284589--4.53516006887276))/(2.34197731774545/-4.94715183800341))))/1.18105103657781))*(-2.26892945596907/A40))/4.65070503042235)+3.48093043806131))))/-4.53516006887276))-3.64523933423285))-3.30808217271807)/1.18897805710849))*A40)*(4.52329554397422-1.60281059905768)))/-3.73164226007855)/4.69788208558142))/3.90593079902726)*4.8436637424353)/(1.18897805710849+((((-1.60395072183553/((0.0774480928053851*(0.133258818510974*(-4.56339240828415*((1.76797309929326*(A40--0.510526529938814))-1.58777869864188))))/1.16609837775129))/0.0774480928053851)-(-0.0200734644395055/A40)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40))/3.48093043806131)/(((3.64523933423285/-0.85081431284589)/A40)/-3.2449236804986))+3.07204806183164)-(((((-0.931352217721226--0.931352217721226)/((((-2.97734643108888+(1.19517927072056/A40)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40-(A40/(A40+A40)))--3.85737816872108)*(0.733694339281677+-3.25952703202318))--2.97734643108888))))/A40)/((-4.56339240828415-(A40/-4.59835248077583))+A40)))))))+A40)+0.386963998998314)/3.79672978460624)))--3.16767408673218)--0.0200734644395055))))--4.59835248077583)/A40))))*4.33635560855918)))))/A40)*(((3.64523933423285/((((1.94410224174678-1.94410224174678)/(-0.0200734644395055/(((-1.61517675198352+-3.79224409816778)/-4.40594647924106)/3.64523933423285)))*(0.733694339281677+((1.60281059905768*3.13001675714149)/3.13001675714149)))--2.97734643108888))/A40)*-0.0200734644395055))--4.94715183800341)))/-1.48291622340549))+3.30808217271807)))+(A40-(-3.73164226007855+3.22462049908298))))*((0.0774480928053851-((1.26457615030149*((1.26457615030149-1.26457615030149)*(((((((3.90593079902726/((0.824489513982418/3.42573011096228)--4.59835248077583))+-1.61517675198352)/A40)+(((1.94410224174678-A40)/(-0.0200734644395055/(((3.48093043806131/(A40*A40))+((-0.0200734644395055/-3.14851880063319)/(2.0106748698147/((-3.85737816872108+(3.39934924672488/((4.71622979416494/1.83138260440715)-A40)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40)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40)))*A40))/(4.8436637424353*-0.931352217721226))))*(((-3.14744919491009*((A40*-0.0200734644395055)*2.0106748698147))/A40)+(0.386963998998314-2.08922244023736)))+3.64523933423285)/3.22462049908298)/(A40*0.733694339281677))/A40))/(A40+(((-3.42713749955792+((-1.48291622340549-(-3.73164226007855+3.22462049908298))-((0.133258818510974/-3.39004635206263)/(4.52329554397422-1.26457615030149))))/0.824489513982418)/A40)))*A40)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40+(-0.0200734644395055/(((0.052361294591452/-3.73164226007855)/(1.26457615030149*A40))/1.58777869864188)))*0.450855625857595)*(-0.0200734644395055/A40)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40)))*A40))/(4.8436637424353*-0.931352217721226))))*(((-3.14744919491009*((A40*-0.0200734644395055)*2.0106748698147))/A40)+(0.386963998998314-2.08922244023736)))+3.64523933423285)/3.22462049908298)/(A40*0.733694339281677))/A40))/(A40+(((-3.42713749955792+((-1.48291622340549-(-3.73164226007855+3.22462049908298))-((0.133258818510974/-3.39004635206263)/(4.52329554397422-1.26457615030149))))/0.824489513982418)/A40)))*A40)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40/((1.60281059905768/-1.48291622340549)/-3.14744919491009)))/3.64523933423285)/(3.79672978460624+-3.79224409816778))*0.824489513982418)))))-(0.733694339281677*(-3.33182040462128+((-0.0200734644395055*A40)-(A40--0.510526529938814))))))*-2.80939743944761))))))))/-1.52192392139606))/-3.39004635206263)/-4.53516006887276)-(1.40956066095713/(3.64523933423285/1.77215324995355)))+1.16609837775129)/3.81127571340579)/A40)))*0.052361294591452)))))*((0.0774480928053851-0.647528854994285)/((((A40-(-3.79224409816778/3.05265008736372))/1.18897805710849)/(3.90593079902726*3.90593079902726))*-0.931352217721226))))*(-0.0200734644395055-1.19517927072056))+3.64523933423285)/3.22462049908298)/(A40*0.733694339281677))/A40))/(A40+((-3.39004635206263/0.824489513982418)/A40)))*A40)+1.18105103657781))*((-3.42713749955792+(((-3.16767408673218--3.16767408673218)*(((-3.94146872818727+((3.30808217271807/A40)+4.69788208558142))*((((A40/(-4.59835248077583-((0.647528854994285*(((-2.97734643108888*A40)/A40)/-1.05728345372892))*-4.53516006887276)))/1.84634945808735)+-4.32980373493208)+(1.60281059905768/1.83138260440715)))/-3.39004635206263))-(0.733694339281677*(-3.33182040462128+((-0.0200734644395055*A40)-(A40--0.510526529938814))))))*-2.80939743944761))))))))/-1.52192392139606))--3.16767408673218)--0.0200734644395055))))--4.59835248077583)/A40))))*4.33635560855918)))))/A40)*(((3.64523933423285/((((1.94410224174678-1.94410224174678)/(-0.0200734644395055/(((-1.61517675198352+-3.79224409816778)/-4.40594647924106)/3.64523933423285)))*(0.733694339281677+((1.60281059905768*3.13001675714149)/3.13001675714149)))--2.97734643108888))/A40)*-0.0200734644395055))--4.94715183800341)))/A40))+3.30808217271807)))+(A40-(-3.73164226007855+3.22462049908298))))*((0.0774480928053851-((1.26457615030149*((1.26457615030149-1.26457615030149)*(((((((3.90593079902726/((-3.56737935401611--3.56737935401611)--4.59835248077583))+-1.61517675198352)/A40)+(((1.94410224174678-A40)/(-0.0200734644395055/(((3.48093043806131/(A40*A40))+((-0.0200734644395055/-3.14851880063319)/(2.0106748698147/((-3.85737816872108+(3.39934924672488/((4.71622979416494/1.83138260440715)-A40)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40+-0.0200734644395055)*0.450855625857595)*(-0.0200734644395055/A40)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40)))*A40))/(4.8436637424353*-0.931352217721226))))*(((-3.14744919491009*((A40*-0.0200734644395055)*2.0106748698147))/A40)+(0.386963998998314-2.08922244023736)))+3.64523933423285)/3.22462049908298)/(A40*0.733694339281677))/A40))/(A40+(((-3.42713749955792+((-1.48291622340549-(-3.73164226007855+3.22462049908298))-((0.133258818510974/-3.39004635206263)/(4.52329554397422-1.26457615030149))))/0.824489513982418)/A40)))*A40)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40+(-2.79425889502732*(((((3.79672978460624/-3.00405833323218)/A40)+(3.30808217271807+((-1.48291622340549/(((((1.26457615030149*1.60281059905768)*((-3.16767408673218-1.14521102974247)/(((-3.16767408673218--3.16767408673218)/-3.42713749955792)+A40)))+(0.386963998998314*(4.52329554397422-1.60281059905768)))/-3.73164226007855)/4.69788208558142))/(-0.85081431284589+(((4.69788208558142-A40)/0.386963998998314)+((A40+(0.052361294591452/A40))/(((1.14521102974247+(-1.61517675198352+(A40/-2.79425889502732)))/(((((0.647528854994285*(1.84634945808735+(-3.2449236804986--1.60395072183553)))/((((((((-1.61517675198352/A40)+(-3.73164226007855+(A40-(A40/(A40+A40)))))*(((2.08922244023736-3.64523933423285)*((1.26457615030149-(-3.42713749955792+((((3.48093043806131/(4.69788208558142*(((1.58777869864188-A40)-(-0.0200734644395055/A40))+1.88458206510379)))/-3.14744919491009)/((1.16609837775129-((((-3.42713749955792+((-0.0200734644395055+4.71622979416494)-((0.133258818510974/-3.39004635206263)/-2.4425531842262)))/0.824489513982418)/A40)/(((((A40/-4.94715183800341)*(2.11704141664224/(A40+(3.64523933423285*(((-4.56339240828415-1.16609837775129)/(1.76797309929326-(((3.48093043806131/(((-3.38565876629403*3.07204806183164)--3.39004635206263)*3.79672978460624))+((((-3.33182040462128*(((-3.42713749955792-((A40*(-0.0200734644395055+(1.60281059905768*(((A40-1.40956066095713)*(((3.48093043806131--1.61517675198352)--4.40594647924106)*-4.56339240828415))/3.50315800822618))))-(1.19517927072056+0.386963998998314)))+1.83138260440715)/A40))/(((0.133258818510974/1.77215324995355)*(-3.73164226007855-((1.19517927072056*4.82938776052934)/-2.4425531842262)))/((1.76797309929326-((((3.79672978460624+-3.79224409816778)/(A40*3.79672978460624))+((((0.133258818510974*0.647528854994285)/((((((0.133258818510974/(((((3.90593079902726*(A40/-4.35351557216368))/4.71622979416494)/(A40/-0.267111366470314))/((1.76797309929326*(1.88458206510379/(A40--3.39004635206263)))-1.58777869864188))-(-3.33182040462128*-2.4425531842262)))*(0.0774480928053851/-3.42713749955792))+-3.39004635206263)/4.65070503042235)*4.52329554397422)+0.450855625857595))/3.79672978460624)/3.48093043806131))/(1.43077755017915--3.00405833323218)))/(A40*A40))))/1.84634945808735)/((3.30808217271807+A40)*((0.647528854994285/(A40+(-2.79425889502732*3.05265008736372)))*-1.52192392139606))))/((((A40-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40)))--2.98177002653209)/(-3.79224409816778--3.79224409816778)))))+(((A40/(((2.34197731774545+((((0.386963998998314/A40)/3.39934924672488)*((-3.2449236804986+(-2.97734643108888/(((((-3.14744919491009/-1.26966642113037)/2.0106748698147)+3.90593079902726)+-3.42713749955792)-((((-0.0200734644395055*(((2.11704141664224-4.08412086694012)/A40)/1.18105103657781))*(-2.26892945596907/A40)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40/((1.60281059905768/-1.48291622340549)/-3.14744919491009)))/3.64523933423285)/-3.2449236804986)*0.824489513982418)))))-(0.733694339281677*(-3.33182040462128+1.43077755017915))))*-2.80939743944761))/-4.56339240828415))*A40)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40*1.19517927072056))*-1.05728345372892)+(A40-(((((A40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40+(A40-(((((-0.931352217721226--0.931352217721226)/(A40+(1.19517927072056/(((-3.94146872818727--3.85737816872108)*(0.733694339281677+-3.25952703202318))--2.97734643108888))))+A40)+0.386963998998314)/3.79672978460624)))--3.16767408673218)--0.0200734644395055))))--4.59835248077583)/A40))))*4.33635560855918)))))/A40)*(((3.64523933423285/((((1.94410224174678-1.94410224174678)/(-0.0200734644395055/(((-1.61517675198352+-3.79224409816778)/-4.40594647924106)/3.64523933423285)))*A40)--2.97734643108888))/A40)*-0.0200734644395055))--4.94715183800341)))/-1.48291622340549))+3.30808217271807)))+(A40-(-3.73164226007855+3.22462049908298))))*((0.0774480928053851-((A40*((1.26457615030149-1.26457615030149)*(((((((3.90593079902726/((-3.56737935401611--3.56737935401611)--4.59835248077583))+-1.61517675198352)/A40)+(((1.94410224174678-A40)/(-0.0200734644395055/(((3.48093043806131/(A40*A40))+((-0.0200734644395055/-3.14851880063319)/(2.0106748698147/((-3.85737816872108+(3.39934924672488/((4.71622979416494/1.83138260440715)-A40)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40+(-0.0200734644395055/(((0.052361294591452/-3.73164226007855)/(1.26457615030149*A40))/1.58777869864188)))*0.450855625857595)*(-0.0200734644395055/A40)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40)/3.39934924672488))))*A40))/(4.8436637424353*-0.931352217721226))))*(((-3.14744919491009*((A40*-0.0200734644395055)*2.0106748698147))/A40)+(0.386963998998314-2.08922244023736)))+3.64523933423285)/3.22462049908298)/(A40*0.733694339281677))/A40))/(A40+(((-3.42713749955792+((-1.48291622340549-(-3.73164226007855+3.22462049908298))-((0.133258818510974/-3.39004635206263)/(4.52329554397422-1.26457615030149))))/0.824489513982418)/A40)))*A40)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40/((1.60281059905768/-1.48291622340549)/-3.14744919491009)))/3.64523933423285)/-3.2449236804986)*0.824489513982418)))))-(0.733694339281677*(-3.33182040462128+((-0.0200734644395055*A40)-(A40--0.510526529938814))))))*-2.80939743944761))))))))/-1.52192392139606)*A40))))*-0.510526529938814)+0.450855625857595)/(((4.63598611636265/((((-0.0200734644395055*(((3.79672978460624/-3.00405833323218)/A40)*3.64523933423285))*(A40*1.19517927072056))*-1.05728345372892)+(A40-(((((-1.60395072183553-((((A40/(-4.59835248077583-((0.647528854994285*(((-2.97734643108888*A40)/A40)/((((0.386963998998314/A40)/3.39934924672488)*((-1.48291622340549/(((((1.26457615030149*(0.733694339281677-0.733694339281677))*((-3.16767408673218-1.14521102974247)/(4.99009069686045+-3.39004635206263)))+(((((((-1.60395072183553-((((A40/(-4.59835248077583-((0.647528854994285*(((-2.97734643108888*A40)/A40)/((((0.386963998998314/A40)/3.39934924672488)*((-1.48291622340549/(((((1.26457615030149*(0.733694339281677-0.733694339281677))*((-3.16767408673218-1.14521102974247)/(4.99009069686045+-3.39004635206263)))+(((0.824489513982418-A40)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40)-(A40--0.510526529938814))))))*-2.80939743944761))))))))/-1.52192392139606)*A40)))))))/(-0.85081431284589--4.53516006887276)))*0.133258818510974))))/(((1.77215324995355/A40)/0.647528854994285)+(((0.824489513982418-A40)*(-3.16767408673218--4.35351557216368))/((-3.42713749955792*A40)*-3.33182040462128))))</f>
      </c>
    </row>
    <row r="41">
      <c r="A41" t="n" s="0">
        <v>39.3939393939394</v>
      </c>
      <c r="B41" t="n" s="0">
        <v>0.8686045256800874</v>
      </c>
      <c r="C41" s="0">
        <f>(((3.22462049908298/(A41*A41))+((1.77215324995355/((3.30808217271807+-3.23516322670601)*((0.733694339281677/2.0106748698147)-(A41+(-2.79425889502732*(((((3.79672978460624/-3.00405833323218)/A41)+(3.30808217271807+((-1.48291622340549/(((((1.26457615030149*(0.733694339281677-0.733694339281677))*((-3.16767408673218-1.14521102974247)/(4.99009069686045+-3.39004635206263)))+(((0.824489513982418-A41)*1.18897805710849)*(4.52329554397422-1.60281059905768)))/-3.73164226007855)/4.69788208558142))/(-0.85081431284589+(((4.69788208558142-A41)/0.386963998998314)+((A41+(0.052361294591452/A41))/(((1.14521102974247+(-1.61517675198352+(A41/-2.79425889502732)))/(((((0.647528854994285*(1.84634945808735+(-3.2449236804986-A41)))/((((((((-1.61517675198352/A41)+(-3.73164226007855+(A41-(A41/(A41+A41)))))*(((2.08922244023736-3.64523933423285)*(-3.25952703202318/(((0.052361294591452-A41)-0.733694339281677)*(((-0.0200734644395055*(((0.647528854994285*(1.84634945808735+(-3.2449236804986--1.60395072183553)))/((((((((-1.61517675198352/A41)+(-3.73164226007855+(A41-(A41/(A41+A41)))))*0.133258818510974)*(-0.0200734644395055-1.19517927072056))+3.64523933423285)/3.22462049908298)/(A41*0.733694339281677))/A41))/(A41+(((-3.42713749955792+((-0.0200734644395055+4.71622979416494)-((0.133258818510974/-3.39004635206263)/-2.4425531842262)))/0.824489513982418)/A41)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41)))*0.052361294591452)))))*((0.0774480928053851-0.647528854994285)/((((A41-((((A41-1.40956066095713)*((((A41-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41*(-0.0200734644395055+(1.60281059905768*(((A41-1.40956066095713)*((A41--4.40594647924106)*(-1.48291622340549--2.80939743944761)))/3.50315800822618))))-(1.19517927072056+0.386963998998314)))+1.83138260440715)/A41))/(((0.133258818510974/1.77215324995355)*(-3.73164226007855-((-1.52192392139606*4.82938776052934)/((((-1.60395072183553-((((A41/(-4.59835248077583-((0.647528854994285*(((-2.97734643108888*A41)/A41)/((((0.386963998998314/A41)/3.39934924672488)*((-1.48291622340549/(((((1.26457615030149*(0.733694339281677-0.733694339281677))*(((((-3.42713749955792+1.18897805710849)/-3.00405833323218)/-2.10323426409616)/-3.39004635206263)/-4.53516006887276))+(((0.824489513982418-A41)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41*3.79672978460624))+((((3.64523933423285*0.647528854994285)/((((((0.133258818510974/(((((3.90593079902726*(A41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41+4.33635560855918)+(((3.64523933423285/((((1.94410224174678-1.94410224174678)/(-0.0200734644395055/(((-1.61517675198352+-3.79224409816778)/-4.40594647924106)/3.64523933423285)))*(0.733694339281677+((1.60281059905768*3.13001675714149)/3.13001675714149)))--2.97734643108888))/A41)/(1.19517927072056+4.33635560855918)))/1.18897805710849)-(0.824489513982418-A41)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41*A41))))/1.84634945808735)/((3.30808217271807+A41)*((0.647528854994285/(A41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41)/A41)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41)))--2.98177002653209)/(-3.79224409816778--3.79224409816778)))))+(((A41/(((2.34197731774545+((((0.386963998998314/A41)/3.39934924672488)*((-3.2449236804986+(-2.97734643108888/(((((-3.14744919491009/A41)/2.0106748698147)+3.90593079902726)+-3.42713749955792)-((((-0.0200734644395055*(((2.11704141664224-4.08412086694012)/((4.33635560855918-4.33635560855918)/((((1.83138260440715/A41)/-3.00405833323218)/A41)/(2.34197731774545/-4.94715183800341))))/1.18105103657781))*(-2.26892945596907/A41))/4.65070503042235)+3.48093043806131))))/-4.53516006887276))-3.64523933423285))-3.30808217271807)/-4.56339240828415))*A41)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41-(((((0.133258818510974--0.931352217721226)/((((-2.97734643108888+(1.19517927072056/A41))/3.48093043806131)/(((((((-1.61517675198352/A41)+(-3.73164226007855+(A41-(A41/(A41+A41)))))*(((2.08922244023736-3.64523933423285)*((1.26457615030149-(-3.42713749955792+((((3.48093043806131/(4.69788208558142*(((1.58777869864188-A41)-(-0.0200734644395055/(((((-0.267111366470314*-0.510526529938814)+0.450855625857595)/(((4.63598611636265/((((-0.0200734644395055*(0.386963998998314*3.64523933423285))*(A41*1.19517927072056))*-1.05728345372892)+(A41-(((((-3.42713749955792/4.33635560855918)/((((((1.18105103657781/-0.809412257819861)/-4.53516006887276)/A41)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41-((-0.0200734644395055/-2.70093365224249)*((0.0774480928053851-0.0774480928053851)/(4.8436637424353*-0.931352217721226)))))/(((((A41/-4.94715183800341)*(2.11704141664224/(A41+(3.64523933423285*(((-4.56339240828415-1.16609837775129)/(1.76797309929326-(((3.48093043806131/(((-3.38565876629403*3.07204806183164)--3.39004635206263)*3.79672978460624))+((((-3.33182040462128*(((-3.42713749955792-((A41*(-0.0200734644395055+(1.60281059905768*(((A41-1.40956066095713)*(((3.48093043806131--1.61517675198352)--4.40594647924106)*-4.56339240828415))/3.50315800822618))))-(1.19517927072056+0.386963998998314)))+1.83138260440715)/A41))/(((0.133258818510974/1.77215324995355)*(-3.73164226007855-((1.19517927072056*4.82938776052934)/-2.4425531842262)))/((1.76797309929326-((((3.79672978460624+-3.79224409816778)/(A41*3.79672978460624))+((((0.133258818510974*0.647528854994285)/((((((0.133258818510974/(((((3.90593079902726*(A41/-4.35351557216368))/4.71622979416494)/(A41/-0.267111366470314))/((1.76797309929326*(1.88458206510379/(A41--3.39004635206263)))-1.58777869864188))-(-3.33182040462128*-2.4425531842262)))*(0.0774480928053851/-3.42713749955792))+-3.39004635206263)/4.65070503042235)*4.52329554397422)+0.450855625857595))/3.79672978460624)/3.48093043806131))/(1.43077755017915--3.00405833323218)))/(A41*A41))))/1.84634945808735)/((3.30808217271807+A41)*((0.647528854994285/(A41+(-2.79425889502732*3.05265008736372)))*-1.52192392139606))))/((((A41-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41)-(-0.0200734644395055/A41))+1.88458206510379)))/-4.32980373493208)/((1.16609837775129-((((-3.42713749955792+((-0.0200734644395055+A41)-((0.133258818510974/-3.39004635206263)/(0.052361294591452*3.64523933423285))))/A41)/A41)/(((((A41/-4.94715183800341)*(2.11704141664224/(A41+(-0.0200734644395055*(((-4.56339240828415-1.16609837775129)/(1.76797309929326-(((3.48093043806131/(((-3.38565876629403*3.07204806183164)--3.39004635206263)*3.79672978460624))+((((-3.33182040462128*(((-3.42713749955792-((A41*(-0.0200734644395055+(1.60281059905768*(((A41-1.40956066095713)*(((3.48093043806131--1.61517675198352)--4.40594647924106)*-4.56339240828415))/3.50315800822618))))-(1.19517927072056+0.386963998998314)))+1.83138260440715)/A41))/(((0.133258818510974/1.77215324995355)*(-3.73164226007855-((-1.52192392139606*4.82938776052934)/-2.4425531842262)))/((1.76797309929326-((((3.79672978460624+-3.79224409816778)/(A41*3.79672978460624))+((((0.133258818510974*0.647528854994285)/(((A41/4.65070503042235)*4.52329554397422)+0.450855625857595))/3.79672978460624)/3.48093043806131))/(1.43077755017915--3.00405833323218)))/(A41*A41))))/1.84634945808735)/((3.30808217271807+A41)*((0.647528854994285/(A41+(-2.79425889502732*3.05265008736372)))*-1.52192392139606))))/((((A41-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41)*3.90593079902726))-2.0106748698147))*0.133258818510974)*(-1.48291622340549/(4.99009069686045*1.26457615030149)))+3.64523933423285))/-3.94146872818727)-((3.48093043806131/(-2.4425531842262*((((-1.48291622340549/(((((1.26457615030149*(-0.0200734644395055*A41))*((-3.16767408673218-1.14521102974247)/(4.99009069686045+(((4.08412086694012/(-3.39004635206263/(((1.60281059905768*3.13001675714149)/3.13001675714149)-A41)))--2.98177002653209)/(-3.79224409816778--3.79224409816778)))))+((-4.56339240828415*A41)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41-(((((-0.931352217721226--0.931352217721226)/((((-2.97734643108888+(1.19517927072056/A41)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41)/((-4.56339240828415-(A41/-4.59835248077583))+A41)))))))+A41)+0.386963998998314)/3.79672978460624)))--3.16767408673218)--0.0200734644395055))))--4.59835248077583)/A41))))*4.33635560855918)))))/A41)*(((3.64523933423285/((((1.94410224174678-1.94410224174678)/((3.90593079902726*3.90593079902726)/(((-1.61517675198352+-3.79224409816778)/-4.40594647924106)/3.64523933423285)))*(0.733694339281677+((A41+(((-3.42713749955792+((-0.0200734644395055+4.71622979416494)-((0.133258818510974/-3.39004635206263)/-2.4425531842262)))/0.824489513982418)/A41))/3.13001675714149)))--2.97734643108888))/A41)*-0.0200734644395055))--4.94715183800341)))/-1.48291622340549))+3.30808217271807))/(4.99009069686045+(((4.08412086694012/(-3.39004635206263/(((1.60281059905768*3.13001675714149)/3.13001675714149)-A41)))--2.98177002653209)/(-3.79224409816778--3.79224409816778)))))+(((A41/(((2.34197731774545+((((0.386963998998314/A41)/3.39934924672488)*((-3.2449236804986+(-2.97734643108888/(((((-3.14744919491009/-1.26966642113037)/2.0106748698147)+3.90593079902726)+-3.42713749955792)-((((-0.0200734644395055*(((2.11704141664224-(A41+A41))/(3.30808217271807/A41))/1.18105103657781))*(-2.26892945596907/A41)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41/((1.60281059905768/-1.48291622340549)/-3.14744919491009)))/3.64523933423285)/-3.2449236804986)*0.824489513982418)))))-(0.733694339281677*(-3.33182040462128+((-0.0200734644395055*A41)-(A41--0.510526529938814))))))*-2.80939743944761))/-4.56339240828415))*A41)*(4.52329554397422-1.60281059905768)))/-3.73164226007855)/4.69788208558142))/3.90593079902726)*4.8436637424353)/(1.18897805710849+((((-1.60395072183553/((0.0774480928053851*(0.133258818510974*(-4.56339240828415*((1.76797309929326*((-3.42713749955792*A41)*((4.52329554397422-4.52329554397422)-3.90593079902726)))-1.58777869864188))))/1.16609837775129))/0.0774480928053851)-(-0.0200734644395055/A41)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41*1.19517927072056))*-1.05728345372892))+(A41-(1.26457615030149/3.79672978460624)))--3.16767408673218)--0.0200734644395055))))--4.59835248077583)/A41))))*4.33635560855918)))))/A41)*1.26457615030149)--4.94715183800341)))/-1.48291622340549))+3.30808217271807)))+(A41-(-3.73164226007855+3.22462049908298))))*((0.0774480928053851-((A41*((1.26457615030149-1.26457615030149)*(((((((3.90593079902726/((-3.56737935401611--3.56737935401611)--4.59835248077583))+-1.61517675198352)/A41)+(((1.94410224174678-A41)/(-0.0200734644395055/(((3.48093043806131/(A41*A41))+((-0.0200734644395055/-3.14851880063319)/(2.0106748698147/((-3.85737816872108+(3.39934924672488/((4.71622979416494/1.83138260440715)-A41)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41)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41)))*A41))/(4.8436637424353*-0.931352217721226))))*(((-3.14744919491009*((A41*-0.0200734644395055)*2.0106748698147))/A41)+(0.386963998998314-2.08922244023736)))+3.64523933423285)/3.22462049908298)/(A41*0.733694339281677)))+(1.19517927072056/(-3.33182040462128*(-2.4425531842262*(((A41/-4.94715183800341)*(2.11704141664224/((((0.133258818510974*0.647528854994285)/(((((((3.64523933423285/1.77215324995355)/(((((3.90593079902726*(A41/-4.35351557216368))/4.71622979416494)/(A41/-0.267111366470314))/2.11704141664224)-(-3.33182040462128*-2.4425531842262)))*(0.0774480928053851/-3.42713749955792))+-3.39004635206263)/4.65070503042235)*4.52329554397422)+0.450855625857595))/3.79672978460624)/3.48093043806131)))/((-4.56339240828415-(A41/-4.59835248077583))+A41)))))))+A41)+0.386963998998314)/3.79672978460624)))--3.16767408673218)--0.0200734644395055))))--4.59835248077583)/A41))))/1.18897805710849)+-3.23516322670601)/4.65070503042235))))/1.18897805710849)/3.05265008736372))/1.18897805710849)/(3.90593079902726*3.90593079902726))*-0.931352217721226))))*(-0.0200734644395055-1.19517927072056))+3.64523933423285)/3.22462049908298)/(A41*0.733694339281677))/A41))/(A41+((-3.39004635206263/0.824489513982418)/A41)))*A41)+1.18105103657781))*((-3.42713749955792+(((-3.16767408673218--3.16767408673218)*(((-3.94146872818727+((3.30808217271807/A41)+4.69788208558142))*((((A41/(-4.59835248077583-((0.647528854994285*(((-2.97734643108888*A41)/A41)/-1.05728345372892))*-4.53516006887276)))/1.84634945808735)+-4.32980373493208)+(1.60281059905768/1.83138260440715)))/-3.39004635206263))-(0.733694339281677*(-3.33182040462128+((-0.0200734644395055*A41)-(A41--0.510526529938814))))))*-2.80939743944761))))))))/-1.52192392139606)*A41))))))/(2.0106748698147/((-0.0200734644395055+((((3.48093043806131/(A41*A41))+0.052361294591452)/((3.30808217271807+3.30808217271807)+((3.30808217271807+-3.23516322670601)*((0.733694339281677/2.0106748698147)-(A41+(-2.79425889502732*(((((3.79672978460624/-3.00405833323218)/A41)+(3.30808217271807+((-1.48291622340549/(((((1.26457615030149*1.60281059905768)*((-3.16767408673218-1.14521102974247)/(4.99009069686045+A41)))+(((0.824489513982418-A41)*1.18897805710849)*(4.52329554397422-1.60281059905768)))/-3.73164226007855)/4.69788208558142))/(-0.85081431284589+(((4.69788208558142-A41)/0.386963998998314)+((A41+(0.052361294591452/A41))/(((1.14521102974247+(-1.61517675198352+(A41/-2.79425889502732)))/(((((0.647528854994285*(1.84634945808735+(-3.2449236804986--1.60395072183553)))/((((((((-1.61517675198352/A41)+(-3.73164226007855+(A41-(A41/(A41+A41)))))*(((2.08922244023736-3.64523933423285)*((1.26457615030149-(-3.42713749955792+((((3.48093043806131/(4.69788208558142*(((1.58777869864188-A41)-(-0.0200734644395055/A41))+1.88458206510379)))/-4.32980373493208)/((1.16609837775129-(((3.64523933423285/0.824489513982418)/A41)/(((((A41/-4.94715183800341)*(2.11704141664224/(A41+(3.64523933423285*(((-4.56339240828415-1.16609837775129)/(1.76797309929326-(((3.48093043806131/(((-3.38565876629403*3.07204806183164)--3.39004635206263)*3.79672978460624))+((((-3.33182040462128*(A41/(A41+-3.16767408673218)))/(((0.133258818510974/1.77215324995355)*(-3.73164226007855-((-1.52192392139606*4.82938776052934)/-2.4425531842262)))/((1.76797309929326-((((3.79672978460624+-3.79224409816778)/(A41*3.79672978460624))+((((0.133258818510974*0.647528854994285)/((((((0.133258818510974/(((((3.90593079902726*(A41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41+4.33635560855918)+(((3.64523933423285/((((1.94410224174678-1.94410224174678)/(-0.0200734644395055/(((-1.61517675198352+-3.79224409816778)/-4.40594647924106)/3.64523933423285)))*(0.733694339281677+((1.60281059905768*3.13001675714149)/3.13001675714149)))--2.97734643108888))/A41)/(1.19517927072056+4.33635560855918)))/(((4.69788208558142-A41)/0.386963998998314)+((A41+(0.052361294591452/A41))/(((1.14521102974247+(-1.61517675198352+(A41/-2.79425889502732)))/(((((0.647528854994285*(1.84634945808735+(-3.2449236804986--1.60395072183553)))/((((((((-1.61517675198352/A41)+(-3.73164226007855+(A41-(A41/(A41+A41)))))*(((2.08922244023736-3.64523933423285)*((1.26457615030149-(-3.42713749955792+((((3.48093043806131/(4.69788208558142*(((1.58777869864188-A41)-(-0.0200734644395055/A41)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41)/(((((A41/-4.94715183800341)*(2.11704141664224/(A41+(3.64523933423285*(((-4.56339240828415-1.16609837775129)/(1.76797309929326-(((3.48093043806131/(((-3.38565876629403*3.07204806183164)--3.39004635206263)*3.79672978460624))+((((-3.33182040462128*(((-3.42713749955792-((A41*(-0.0200734644395055+(-4.32980373493208*(((A41-1.40956066095713)*((A41--4.40594647924106)*(-1.48291622340549--2.80939743944761)))/3.50315800822618))))-(1.19517927072056+0.386963998998314)))+1.83138260440715)/A41))/(((0.133258818510974/1.77215324995355)*(-3.73164226007855-((-1.52192392139606*4.82938776052934)/-2.4425531842262)))/((1.76797309929326-((((3.79672978460624+-3.79224409816778)/(A41*3.79672978460624))+((((0.133258818510974*0.647528854994285)/((((((0.133258818510974/(((((3.90593079902726*(A41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41+4.33635560855918)+(((3.64523933423285/((((1.94410224174678-1.94410224174678)/(-0.0200734644395055/(((-1.61517675198352+-3.79224409816778)/-4.40594647924106)/3.64523933423285)))*(0.733694339281677+((1.60281059905768*3.13001675714149)/3.13001675714149)))--2.97734643108888))/A41)/(1.19517927072056+4.33635560855918)))/1.18897805710849)-(0.824489513982418-A41)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41*A41))))/1.84634945808735)/((3.30808217271807+A41)*((0.647528854994285/(A41+(-2.79425889502732*3.05265008736372)))*-1.61517675198352))))/((((A41-(((2.34197731774545*(((((-3.79224409816778*-0.0200734644395055)*((2.08922244023736-2.08922244023736)*3.64523933423285))+4.8436637424353)*-0.267111366470314)*(((-1.52192392139606-((((-4.59835248077583/((((-2.97734643108888*A41)/A41)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41)))--2.98177002653209)/(-3.79224409816778--3.79224409816778)))))+(((A41/(((2.34197731774545+((((0.386963998998314/A41)/3.39934924672488)*((-3.2449236804986+(-2.97734643108888/(((((-3.14744919491009/A41)/2.0106748698147)+3.90593079902726)+-3.42713749955792)-((((-0.0200734644395055*(((2.11704141664224-4.08412086694012)/((4.33635560855918-4.33635560855918)/((((1.83138260440715/A41)/-3.00405833323218)/A41)/(2.34197731774545/-4.94715183800341))))/1.18105103657781))*(-2.26892945596907/A41))/4.65070503042235)+3.48093043806131))))/-4.53516006887276))-3.64523933423285))-3.30808217271807)/-4.56339240828415))*A41)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41-(((((-0.931352217721226--0.931352217721226)/((((-2.97734643108888+(1.19517927072056/A41))/3.48093043806131)/(((((((-1.61517675198352/A41)+(-3.73164226007855+(A41-(A41/(A41+A41)))))*(((2.08922244023736-3.64523933423285)*((1.26457615030149-(-3.42713749955792+((((3.48093043806131/(4.69788208558142*(((1.58777869864188-A41)-(-0.0200734644395055/(((((-0.267111366470314*-0.510526529938814)+0.450855625857595)/(((4.63598611636265/((((-0.0200734644395055*(0.386963998998314*3.64523933423285))*(A41*1.19517927072056))*-1.05728345372892)+(A41-(((((-3.42713749955792/4.33635560855918)/((((((1.18105103657781/-0.809412257819861)/-4.53516006887276)/A41)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41-((((4.69788208558142-A41)/0.386963998998314)/-2.70093365224249)*((0.0774480928053851-0.0774480928053851)/(4.8436637424353*-0.931352217721226)))))/((((((1.60281059905768/-1.48291622340549)/-3.14744919491009)*(2.11704141664224/(A41+(3.64523933423285*(((-4.56339240828415-1.16609837775129)/(1.76797309929326-(((3.48093043806131/(((-3.38565876629403*3.07204806183164)--3.39004635206263)*3.79672978460624))+((((-3.33182040462128*(((-3.42713749955792-((A41*(-0.0200734644395055+(1.60281059905768*(((A41-1.40956066095713)*(((3.48093043806131--1.61517675198352)--4.40594647924106)*-4.56339240828415))/3.50315800822618))))-(1.19517927072056+0.386963998998314)))+1.83138260440715)/A41))/((0.0774480928053851*(-3.73164226007855-((1.19517927072056*4.82938776052934)/-2.4425531842262)))/((1.76797309929326-((((3.79672978460624+-3.79224409816778)/(A41*3.79672978460624))+((((0.133258818510974*0.647528854994285)/((((((0.133258818510974/(((((3.90593079902726*(A41/-4.35351557216368))/4.71622979416494)/(A41/-0.267111366470314))/((1.76797309929326*(1.88458206510379/(A41--3.39004635206263)))-1.58777869864188))-(-3.33182040462128*-2.4425531842262)))*(0.0774480928053851/-3.42713749955792))+-3.39004635206263)/4.65070503042235)*4.52329554397422)+0.450855625857595))/3.79672978460624)/3.48093043806131))/(1.43077755017915--3.00405833323218)))/(A41*A41))))/1.84634945808735)/((3.30808217271807+A41)*((0.647528854994285/(A41+(-2.79425889502732*3.05265008736372)))*-1.52192392139606))))/((((A41-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41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41)/3.39934924672488)*((-3.2449236804986+(-2.97734643108888/(((((-3.14744919491009/-1.26966642113037)/2.0106748698147)+-3.16767408673218)+-3.42713749955792)-((((-0.0200734644395055*(((2.11704141664224-4.08412086694012)/A41)/1.18105103657781))*(-2.26892945596907/A41)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41/((1.60281059905768/-1.48291622340549)/-3.14744919491009)))/3.64523933423285)/-3.2449236804986)*0.824489513982418)))))-(0.733694339281677*(-3.33182040462128+((-0.0200734644395055*A41)-(A41--0.510526529938814))))))*-2.80939743944761))+3.30808217271807))/(4.99009069686045+(((4.08412086694012/(-3.39004635206263/(((1.60281059905768*3.13001675714149)/3.13001675714149)-A41)))-(((-3.42713749955792+((-1.48291622340549-(-3.73164226007855+3.22462049908298))-((0.133258818510974/-3.39004635206263)/((((1.14521102974247+(-1.61517675198352+(A41/-2.79425889502732)))/(((((0.647528854994285*(1.84634945808735+(-3.2449236804986--1.60395072183553)))/((((((((-1.61517675198352/A41)+(-3.73164226007855+(A41-(A41/(A41+(((((1.26457615030149*(0.733694339281677-0.733694339281677))*((-3.16767408673218-1.14521102974247)/(4.99009069686045+-3.39004635206263)))+(((0.824489513982418-A41)*1.18897805710849)*(4.52329554397422-1.60281059905768)))/-3.73164226007855)/4.69788208558142))))))*(((2.08922244023736-3.64523933423285)*((1.26457615030149-(-3.42713749955792+((((3.48093043806131/(4.69788208558142*(((1.58777869864188-A41)-(-0.0200734644395055/A41))+1.88458206510379)))/-4.32980373493208)/((1.16609837775129-((((((1.77215324995355/A41)/0.647528854994285)+(((0.824489513982418-A41)*1.18897805710849)/((-3.42713749955792*A41)*-3.33182040462128)))/0.824489513982418)/A41)/(((((A41/-4.94715183800341)*(2.11704141664224/(A41+(3.64523933423285*(((-4.56339240828415-(-2.97734643108888*A41))/(1.76797309929326-(((3.48093043806131/(((-3.38565876629403*3.07204806183164)-(1.43077755017915+0.052361294591452))*3.79672978460624))+((((-3.33182040462128*(((-3.2449236804986-((A41*(-0.0200734644395055+(1.60281059905768*(((A41-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41/-4.35351557216368))/4.71622979416494)/(A41/-0.267111366470314))/((1.76797309929326*(1.88458206510379/(A41-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41*A41))))/1.84634945808735)/((3.30808217271807+A41)*((0.647528854994285/(A41+(-2.79425889502732*3.05265008736372)))*-1.52192392139606))))/((((A41-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41)))--2.98177002653209)/(-3.79224409816778--3.79224409816778)))))+(((A41/(((2.34197731774545+((((0.386963998998314/A41)/3.39934924672488)*((-3.2449236804986+(-2.97734643108888/(((((-3.14744919491009/-1.26966642113037)/2.0106748698147)+-3.16767408673218)+-3.42713749955792)-((((-0.0200734644395055*(((2.11704141664224-4.08412086694012)/A41)/1.18105103657781))*(-2.26892945596907/A41)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41/((1.60281059905768/-1.48291622340549)/-3.14744919491009)))/3.64523933423285)/-3.2449236804986)*0.824489513982418)))))-(0.733694339281677*(-3.33182040462128+((-0.0200734644395055*A41)-(A41--0.510526529938814))))))*-2.80939743944761))/-4.56339240828415))*A41)*(4.52329554397422-1.60281059905768)))/-3.73164226007855)/4.69788208558142))/3.90593079902726)*4.8436637424353)/(1.18897805710849+((((-1.60395072183553/((0.0774480928053851*(0.133258818510974*(-4.56339240828415*((1.76797309929326*((-3.42713749955792*A41)*((4.52329554397422-4.52329554397422)-3.90593079902726)))-1.58777869864188))))/1.16609837775129))/0.0774480928053851)-(-0.0200734644395055/A41)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41)/A41)/-1.05728345372892))/4.65070503042235)))*3.64523933423285))*0.133258818510974)*(((-0.0200734644395055*(0.052361294591452*(3.30808217271807+-3.23516322670601)))*(A41*1.19517927072056))*-1.05728345372892))+(A41-(((((-0.931352217721226--0.931352217721226)/((((-2.97734643108888+(1.19517927072056/A41)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41*3.79672978460624))+((((0.133258818510974*0.647528854994285)/((((((0.133258818510974/(((((3.90593079902726*(A41/-4.35351557216368))/4.71622979416494)/(A41/-0.267111366470314))/((1.76797309929326*(1.88458206510379/(A41--3.39004635206263)))-1.58777869864188))-(-3.33182040462128*-2.4425531842262)))*(0.0774480928053851/-3.42713749955792))+-3.39004635206263)/4.65070503042235)*4.52329554397422)+0.450855625857595))/3.79672978460624)/3.48093043806131))/3.79672978460624))/(A41*A41))))/-3.00405833323218))/(3.64523933423285/(((-3.94146872818727--3.85737816872108)*(0.733694339281677+-3.25952703202318))--2.97734643108888))))/A41)/((-4.56339240828415-(A41/-4.59835248077583))+A41)))))))+A41)+0.386963998998314)/3.79672978460624)))--3.16767408673218)--0.0200734644395055))))--4.59835248077583)/A41))))*4.33635560855918)))))/A41)*(((3.64523933423285/((((1.94410224174678-1.94410224174678)/(3.22462049908298*3.79672978460624))*A41)--2.97734643108888))/A41)*-0.0200734644395055))--4.94715183800341)))/-1.48291622340549))+3.30808217271807)))+(A41-(-3.73164226007855+3.22462049908298))))*((0.0774480928053851-((A41*((1.26457615030149-1.26457615030149)*(((((((3.90593079902726/((-3.56737935401611--3.56737935401611)--4.59835248077583))+-1.61517675198352)/A41)+(((1.94410224174678-A41)/(-0.0200734644395055/(((3.48093043806131/(A41*A41))+((-0.0200734644395055/-3.14851880063319)/(2.0106748698147/((-3.85737816872108+(3.39934924672488/((4.71622979416494/1.83138260440715)-A41)))*0.133258818510974))))/3.64523933423285)))/((((0.052361294591452*1.19517927072056)/-4.56339240828415)-((4.52329554397422-4.52329554397422)*(((4.8436637424353/-0.809412257819861)*(3.90593079902726--1.48291622340549))-(A41-(-0.0200734644395055*(-0.267111366470314-((-2.79425889502732/(((A41+(-0.0200734644395055/(((0.052361294591452/-3.73164226007855)/(1.26457615030149*A41))/1.58777869864188)))*0.450855625857595)*(-0.0200734644395055/A41)))+((1.18897805710849-2.34197731774545)*(1.94410224174678-A41)))))))))+1.96258428867107)))+((-3.79224409816778/3.79672978460624)-(((1.76797309929326*1.83138260440715)/(0.052361294591452*(((3.42573011096228+-3.23516322670601)/-0.0200734644395055)*(4.8436637424353+-4.59835248077583))))/-2.4425531842262)))/-3.00405833323218)/A41)))*A41))/(4.8436637424353*-0.931352217721226))))*(((-3.14744919491009*((A41*-0.0200734644395055)*2.0106748698147))/A41)+(0.386963998998314-2.08922244023736)))+3.64523933423285)/3.22462049908298)/(A41*0.733694339281677))/A41))/(A41+((((-4.59835248077583/(((1.43077755017915+0.052361294591452)+((((-3.16767408673218--3.16767408673218)/-3.42713749955792)/-3.38565876629403)*3.90593079902726))-2.0106748698147))*0.133258818510974)*(-1.48291622340549/(4.99009069686045*1.26457615030149)))/A41)))*A41)+1.18105103657781))*((-3.42713749955792+3.64523933423285)*-2.80939743944761))-1.26457615030149))))/0.824489513982418)/A41))/(-3.79224409816778--3.79224409816778)))))+(((A41/(((2.34197731774545+((((0.386963998998314/A41)/3.39934924672488)*((-3.2449236804986+(-2.97734643108888/(((((-3.14744919491009/-1.26966642113037)/2.0106748698147)+3.90593079902726)+-3.42713749955792)-((((-0.0200734644395055*(((2.11704141664224-(A41+A41))/(3.30808217271807/A41))/1.18105103657781))*(-2.26892945596907/A41)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41/((-3.33182040462128*(-2.4425531842262*(((A41/-4.94715183800341)*(2.11704141664224/((((0.133258818510974*0.647528854994285)/(((((((3.64523933423285/1.77215324995355)/(((((3.90593079902726*(A41/-4.35351557216368))/4.71622979416494)/(A41/-0.267111366470314))/2.11704141664224)-(-3.33182040462128*-2.4425531842262)))*(0.0774480928053851/-3.42713749955792))+-3.39004635206263)/4.65070503042235)*4.52329554397422)+0.450855625857595))/3.79672978460624)/3.48093043806131)))/((-4.56339240828415-(A41/-4.59835248077583))+A41))))/-3.14744919491009)))/3.64523933423285)/-3.2449236804986)*0.824489513982418)))))-(0.733694339281677*(-3.33182040462128+((-0.0200734644395055*A41)-(A41--0.510526529938814))))))*-2.80939743944761))/-4.56339240828415))*A41)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41-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41)/((-4.56339240828415-(A41/-4.59835248077583))+A41)))))))+A41)+0.386963998998314)/3.79672978460624)))--3.16767408673218)--0.0200734644395055))))--4.59835248077583)/A41))))*4.33635560855918)))))/A41)*1.26457615030149)--4.94715183800341)))/-1.48291622340549))+3.30808217271807)))+(A41-(-3.73164226007855+3.22462049908298))))*((0.0774480928053851-((A41*((1.26457615030149-1.26457615030149)*(((((((3.90593079902726/((-3.56737935401611--3.56737935401611)--4.59835248077583))+-1.61517675198352)/A41)+(((1.94410224174678-A41)/(-0.0200734644395055/(((3.48093043806131/(A41*A41))+((-0.0200734644395055/-3.14851880063319)/(2.0106748698147/((-3.85737816872108+(3.39934924672488/((4.71622979416494/1.83138260440715)-A41)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41)))*A41))/(4.8436637424353*-0.931352217721226))))*(((-3.14744919491009*((A41*-0.0200734644395055)*2.0106748698147))/A41)+(0.386963998998314-2.08922244023736)))+3.64523933423285)/3.22462049908298)/(A41*0.733694339281677)))+(1.19517927072056/(-3.33182040462128*(-2.4425531842262*(((A41/-4.94715183800341)*(2.11704141664224/((((0.133258818510974*0.647528854994285)/((0.733694339281677*4.52329554397422)+0.450855625857595))/3.79672978460624)/3.48093043806131)))/((-4.56339240828415-(A41/-4.59835248077583))+A41)))))))+A41)+0.386963998998314)/3.79672978460624)))--3.16767408673218)--0.0200734644395055))))--4.59835248077583)/A41))))*4.33635560855918)))))/A41)*(((3.64523933423285/((((1.94410224174678-1.94410224174678)/(-0.0200734644395055/(((-1.61517675198352+-3.79224409816778)/-4.40594647924106)/3.64523933423285)))*(0.733694339281677+((1.60281059905768*3.13001675714149)/3.13001675714149)))--2.97734643108888))/A41)*-0.0200734644395055))--4.94715183800341)))/A41))+3.30808217271807)))+(A41-(-3.73164226007855+3.22462049908298))))*((0.0774480928053851-((1.26457615030149*((1.26457615030149-1.26457615030149)*(((((((3.90593079902726/((-3.56737935401611--3.56737935401611)--4.59835248077583))+-1.61517675198352)/A41)+(((1.94410224174678-A41)/(-0.0200734644395055/(((3.48093043806131/(A41*A41))+((-0.0200734644395055/-3.14851880063319)/(2.0106748698147/((-3.85737816872108+(3.39934924672488/((4.71622979416494/1.83138260440715)-A41)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41+-0.0200734644395055)*0.450855625857595)*(-0.0200734644395055/A41)))+((1.18897805710849-2.34197731774545)*3.64523933423285))))))))+1.96258428867107)))+(-3.00405833323218-(((2.08922244023736-3.64523933423285)*((1.26457615030149-(A41+((((3.48093043806131/(4.69788208558142*(1.83138260440715-(((((-0.809412257819861/3.90593079902726)*4.8436637424353)/(1.18897805710849+(((1.58777869864188-A41)-(-0.0200734644395055/3.22462049908298))+1.88458206510379)))/(-3.14744919491009-(A41-((((4.52329554397422-4.52329554397422)*((-2.97734643108888*-1.05728345372892)+((1.96258428867107-(-4.56339240828415--2.26892945596907))/(A41/0.450855625857595))))/1.18897805710849)/3.05265008736372))))-(-1.60395072183553*-3.39004635206263)))))/-4.32980373493208)/-3.14851880063319)+3.30808217271807)))+(A41-(-3.73164226007855+(A41-(((A41-((((A41-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41)))))))/-2.4425531842262)))/-3.00405833323218)/A41)))*A41))/(4.8436637424353*-0.931352217721226))))*(((-3.14744919491009*((A41*-0.0200734644395055)*2.0106748698147))/A41)+(0.386963998998314-2.08922244023736)))+3.64523933423285)/3.22462049908298)/(A41*0.733694339281677))/A41))/(A41+(((-3.42713749955792+((-1.48291622340549-(-3.73164226007855+3.22462049908298))-((0.133258818510974/-3.39004635206263)/(4.52329554397422-1.26457615030149))))/0.824489513982418)/A41)))*A41)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41+(-2.79425889502732*(((((3.79672978460624/-3.00405833323218)/A41)+(3.30808217271807+((-1.48291622340549/(((((1.26457615030149*1.60281059905768)*((-3.16767408673218-1.14521102974247)/(((-3.16767408673218--3.16767408673218)/-3.42713749955792)+A41)))+(((0.824489513982418-A41)*1.18897805710849)*(4.52329554397422-1.60281059905768)))/-3.73164226007855)/4.69788208558142))/(-0.85081431284589+(((4.69788208558142-A41)/0.386963998998314)+((A41+(0.052361294591452/A41))/(((1.14521102974247+(-1.61517675198352+(A41/-2.79425889502732)))/(((((0.647528854994285*(1.84634945808735+(-3.2449236804986--1.60395072183553)))/((((((((-1.61517675198352/A41)+(-3.73164226007855+(A41-(A41/(A41+A41)))))*(((2.08922244023736-3.64523933423285)*((1.26457615030149-(-3.42713749955792+((((3.48093043806131/(4.69788208558142*(((1.58777869864188-A41)-(-0.0200734644395055/A41))+1.88458206510379)))/-3.14744919491009)/((1.16609837775129-((((-3.42713749955792+((-0.0200734644395055+4.71622979416494)-((0.133258818510974/-3.39004635206263)/-2.4425531842262)))/0.824489513982418)/A41)/(((((A41/-4.94715183800341)*(2.11704141664224/(A41+(3.64523933423285*(((-4.56339240828415-1.16609837775129)/(1.76797309929326-(((3.48093043806131/(((-3.38565876629403*3.07204806183164)--3.39004635206263)*3.79672978460624))+((((-3.33182040462128*(((-3.42713749955792-((A41*(-0.0200734644395055+(1.60281059905768*(((A41-1.40956066095713)*(((3.48093043806131--1.61517675198352)--4.40594647924106)*-4.56339240828415))/3.50315800822618))))-(1.19517927072056+0.386963998998314)))+1.83138260440715)/A41))/(((0.133258818510974/1.77215324995355)*(-3.73164226007855-((1.19517927072056*4.82938776052934)/-2.4425531842262)))/((1.76797309929326-((((3.79672978460624+-3.79224409816778)/(A41*3.79672978460624))+((((0.133258818510974*0.647528854994285)/((((((0.133258818510974/(((((3.90593079902726*(A41/-4.35351557216368))/4.71622979416494)/(A41/-0.267111366470314))/((1.76797309929326*(1.88458206510379/(A41--3.39004635206263)))-1.58777869864188))-(-3.33182040462128*-2.4425531842262)))*(0.0774480928053851/-3.42713749955792))+-3.39004635206263)/4.65070503042235)*4.52329554397422)+0.450855625857595))/3.79672978460624)/3.48093043806131))/(1.43077755017915--3.00405833323218)))/(A41*A41))))/1.84634945808735)/((3.30808217271807+A41)*((0.647528854994285/(A41+(-2.79425889502732*3.05265008736372)))*-1.52192392139606))))/((((A41-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41)))--2.98177002653209)/(-3.79224409816778--3.79224409816778)))))+(((A41/(((2.34197731774545+((((0.386963998998314/A41)/3.39934924672488)*((-3.2449236804986+(-2.97734643108888/(((((-3.14744919491009/-1.26966642113037)/2.0106748698147)+3.90593079902726)+-3.42713749955792)-((((-0.0200734644395055*(((2.11704141664224-4.08412086694012)/A41)/1.18105103657781))*(-2.26892945596907/A41)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41/((1.60281059905768/-1.48291622340549)/-3.14744919491009)))/3.64523933423285)/-3.2449236804986)*0.824489513982418)))))-(0.733694339281677*(-3.33182040462128+1.43077755017915))))*-2.80939743944761))/-4.56339240828415))*A41)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41*1.19517927072056))*-1.05728345372892)+(A41-(((((A41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41+(A41-(((((-0.931352217721226--0.931352217721226)/(A41+(1.19517927072056/(((-3.94146872818727--3.85737816872108)*(0.733694339281677+-3.25952703202318))--2.97734643108888))))+A41)+0.386963998998314)/3.79672978460624)))--3.16767408673218)--0.0200734644395055))))--4.59835248077583)/A41))))*4.33635560855918)))))/A41)*(((3.64523933423285/((((1.94410224174678-1.94410224174678)/(-0.0200734644395055/(((-1.61517675198352+-3.79224409816778)/-4.40594647924106)/3.64523933423285)))*A41)--2.97734643108888))/A41)*-0.0200734644395055))--4.94715183800341)))/-1.48291622340549))+3.30808217271807)))+(A41-(-3.73164226007855+3.22462049908298))))*((0.0774480928053851-((A41*((1.26457615030149-1.26457615030149)*(((((((3.90593079902726/((-3.56737935401611--3.56737935401611)--4.59835248077583))+-1.61517675198352)/A41)+(((1.94410224174678-A41)/(-0.0200734644395055/(((3.48093043806131/(A41*A41))+((-0.0200734644395055/-3.14851880063319)/(2.0106748698147/((-3.85737816872108+(3.39934924672488/((4.71622979416494/1.83138260440715)-A41)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41+(-0.0200734644395055/(((0.052361294591452/-3.73164226007855)/(1.26457615030149*A41))/1.58777869864188)))*0.450855625857595)*(-0.0200734644395055/A41)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41)/3.39934924672488))))*A41))/(4.8436637424353*-0.931352217721226))))*(((-3.14744919491009*((A41*-0.0200734644395055)*2.0106748698147))/A41)+(0.386963998998314-2.08922244023736)))+3.64523933423285)/3.22462049908298)/(A41*0.733694339281677))/A41))/(A41+(((-3.42713749955792+((-1.48291622340549-(-3.73164226007855+3.22462049908298))-((0.133258818510974/-3.39004635206263)/(4.52329554397422-1.26457615030149))))/0.824489513982418)/A41)))*A41)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41/((1.60281059905768/-1.48291622340549)/-3.14744919491009)))/3.64523933423285)/-3.2449236804986)*0.824489513982418)))))-(0.733694339281677*(-3.33182040462128+((-0.0200734644395055*A41)-(A41--0.510526529938814))))))*-2.80939743944761))))))))/-1.52192392139606)*A41))))*-0.510526529938814)+0.450855625857595)/(((4.63598611636265/((((-0.0200734644395055*(((3.79672978460624/-3.00405833323218)/A41)*3.64523933423285))*(A41*1.19517927072056))*-1.05728345372892)+(A41-(((((-1.60395072183553-((((A41/(-4.59835248077583-((0.647528854994285*(((-2.97734643108888*A41)/A41)/((((0.386963998998314/A41)/3.39934924672488)*((-1.48291622340549/(((((1.26457615030149*(0.733694339281677-0.733694339281677))*((-3.16767408673218-1.14521102974247)/(4.99009069686045+-3.39004635206263)))+(((((((-1.60395072183553-((((A41/(-4.59835248077583-((0.647528854994285*(((-2.97734643108888*A41)/A41)/((((0.386963998998314/A41)/3.39934924672488)*((-1.48291622340549/(((((1.26457615030149*(0.733694339281677-0.733694339281677))*((-3.16767408673218-1.14521102974247)/(4.99009069686045+-3.39004635206263)))+(((0.824489513982418-A41)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41)-(A41--0.510526529938814))))))*-2.80939743944761)))))-(0.824489513982418-A41)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41*1.19517927072056))*-1.05728345372892)+(A41-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41*A41))))/1.84634945808735)/((3.30808217271807+A41)*((0.647528854994285/(A41+(-2.79425889502732*3.05265008736372)))*-1.61517675198352))))/((((A41-(((2.34197731774545*(((((-3.79224409816778*-0.0200734644395055)*((2.08922244023736-2.08922244023736)*3.64523933423285))+4.8436637424353)*-0.267111366470314)*(((-1.52192392139606-((((-4.59835248077583/((((-2.97734643108888*A41)/A41)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41)))--2.98177002653209)/(-3.79224409816778--3.79224409816778)))))+(((A41/(((2.34197731774545+((((0.386963998998314/A41)/3.39934924672488)*((-3.2449236804986+(-2.97734643108888/(((((-3.14744919491009/A41)/2.0106748698147)+3.90593079902726)+-3.42713749955792)-((((-0.0200734644395055*(((2.11704141664224-4.08412086694012)/((4.33635560855918-4.33635560855918)/((((1.83138260440715/A41)/-3.00405833323218)/A41)/(2.34197731774545/-4.94715183800341))))/1.18105103657781))*(-2.26892945596907/A41))/4.65070503042235)+3.48093043806131))))/-4.53516006887276))-3.64523933423285))-3.30808217271807)/-4.56339240828415))*A41)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41)+(3.30808217271807+((-1.48291622340549/(((((1.26457615030149*(0.733694339281677-0.733694339281677))*((-3.16767408673218-1.14521102974247)/(4.99009069686045+-3.39004635206263)))+(((0.824489513982418-A41)*1.18897805710849)*(4.52329554397422-1.60281059905768)))/-3.73164226007855)/4.69788208558142))/(-0.85081431284589+(((4.69788208558142-A41)/0.386963998998314)+((A41+(0.052361294591452/A41))/(((1.14521102974247+(-1.61517675198352+(A41/-2.79425889502732)))/(((((0.647528854994285*(1.84634945808735+(-3.2449236804986-A41)))/((((((((-1.61517675198352/A41)+(-3.73164226007855+(A41-(A41/(A41+A41)))))*(((2.08922244023736-3.64523933423285)*(-3.25952703202318/(((0.052361294591452-A41)-0.733694339281677)*(((-0.0200734644395055*(((0.647528854994285*(1.84634945808735+(-3.2449236804986--1.60395072183553)))/((((((((-1.61517675198352/A41)+(-3.73164226007855+(A41-(A41/(A41+A41)))))*(((2.08922244023736-3.64523933423285)*(-3.25952703202318/(((0.052361294591452-A41)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41*0.733694339281677))/A41))/(A41+(((-3.42713749955792+((-0.0200734644395055+4.71622979416494)-((0.133258818510974/-3.39004635206263)/-2.4425531842262)))/0.824489513982418)/A41))))/4.08412086694012)*((4.52329554397422/(-1.48291622340549-(((((((((-3.42713749955792+1.18897805710849)/-3.00405833323218)/((((3.79672978460624/-3.00405833323218)/A41)+(3.30808217271807+((-1.48291622340549/(((((1.26457615030149*1.60281059905768)*((-3.16767408673218-1.14521102974247)/(4.99009069686045+A41)))+(((0.824489513982418-A41)*1.18897805710849)*(4.52329554397422-1.60281059905768)))/-3.73164226007855)/4.69788208558142))/(-0.85081431284589+(((4.69788208558142-A41)/0.386963998998314)+((A41+(0.052361294591452/A41))/(((1.14521102974247+(-1.61517675198352+(A41/-2.79425889502732)))/(((((0.647528854994285*(1.84634945808735+(-3.2449236804986--1.60395072183553)))/((((((((-1.61517675198352/A41)+(-3.73164226007855+(A41-(A41/(A41+A41)))))*(((2.08922244023736-3.64523933423285)*((1.26457615030149-(-3.42713749955792+(((((3.79672978460624/-3.00405833323218)/(4.69788208558142*(((1.58777869864188-A41)-(-0.0200734644395055/A41))+1.88458206510379)))/-4.32980373493208)/((1.16609837775129-((((-3.42713749955792+((-0.0200734644395055+4.71622979416494)-((0.133258818510974/-3.39004635206263)/-2.4425531842262)))/0.824489513982418)/A41)/(((((A41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41*(-0.0200734644395055+(1.60281059905768*(((A41-1.40956066095713)*(((3.48093043806131--1.61517675198352)--4.40594647924106)*-4.56339240828415))/3.50315800822618))))-(1.19517927072056+0.386963998998314)))+1.83138260440715)/A41))/(((0.133258818510974/1.77215324995355)*(-3.73164226007855-((1.19517927072056*4.82938776052934)/-2.4425531842262)))/((1.76797309929326-((((3.79672978460624+-3.79224409816778)/(A41*3.79672978460624))+((((0.133258818510974*0.647528854994285)/(((2.08922244023736-3.64523933423285)*(-3.25952703202318/(((0.052361294591452-A41)-0.733694339281677)*(((-0.0200734644395055*(((4.69788208558142*(1.84634945808735+(-3.2449236804986--1.60395072183553)))/(((((((3.64523933423285+(-3.73164226007855+(A41-(A41/(A41+A41)))))*(((2.08922244023736-3.64523933423285)*(-3.25952703202318/(((0.052361294591452-A41)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41*0.733694339281677))/A41))/(A41+(((-3.42713749955792+((-0.0200734644395055+4.71622979416494)-((0.133258818510974/-3.39004635206263)/-2.4425531842262)))/0.824489513982418)/A41))))/4.08412086694012)*(1.26457615030149*0.052361294591452)))))*((0.0774480928053851-0.647528854994285)/((((A41-((((1.60281059905768-1.40956066095713)*((((A41-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41*A41))))/1.84634945808735)/((3.30808217271807+A41)*((0.647528854994285/(A41+(-2.79425889502732*3.05265008736372)))*-1.52192392139606))))/((((A41-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41)))--2.98177002653209)/(-3.79224409816778--3.79224409816778)))))+(((A41/(((2.34197731774545+((((0.386963998998314/A41)/3.39934924672488)*((-3.2449236804986+(-2.97734643108888/(((((-3.14744919491009/-1.26966642113037)/2.0106748698147)+3.90593079902726)+-3.42713749955792)-((((-0.0200734644395055*(((2.11704141664224-4.08412086694012)/A41)/1.18105103657781))*(-2.26892945596907/A41))/4.65070503042235)+3.48093043806131))))/-4.53516006887276))-3.64523933423285))-((-3.42713749955792+(((-3.16767408673218--3.16767408673218)*(-3.56737935401611/-0.85081431284589))-(0.733694339281677*(-3.33182040462128+((-0.0200734644395055*A41)-(A41--0.510526529938814))))))*-2.80939743944761))/-4.56339240828415))*A41)*(4.52329554397422-1.60281059905768)))/-3.73164226007855)/4.69788208558142))/3.90593079902726)*4.8436637424353)/(1.18897805710849+((((-1.60395072183553/((0.0774480928053851*(0.133258818510974*(-4.56339240828415*((1.76797309929326*((-3.42713749955792*A41)*((4.52329554397422-4.52329554397422)-3.90593079902726)))-1.58777869864188))))/1.16609837775129))/0.0774480928053851)-(-0.0200734644395055/A41)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41))*(A41*1.19517927072056))*-1.05728345372892))+(A41-(((((-0.931352217721226--0.931352217721226)/((((-2.97734643108888+(1.19517927072056/A41))/3.48093043806131)/-2.87742668351596)+(1.19517927072056/(-3.33182040462128*(-2.4425531842262*2.11704141664224)))))+A41)+0.386963998998314)/3.79672978460624)))--3.16767408673218)--0.0200734644395055))))--4.59835248077583)/A41))))*4.33635560855918)))))/A41)*((-3.42713749955792/A41)*-0.0200734644395055))--4.94715183800341)))/-1.48291622340549))+3.30808217271807)))+(A41-(-3.73164226007855+3.22462049908298))))*((0.0774480928053851-((A41*((1.26457615030149-1.26457615030149)*(((((((3.90593079902726/((-3.56737935401611--3.56737935401611)--4.59835248077583))+-1.61517675198352)/A41)+(((1.94410224174678-A41)/(-0.0200734644395055/(((3.48093043806131/(A41*A41))+((((0.647528854994285*(1.84634945808735+(-3.2449236804986--1.60395072183553)))/((((((((-1.61517675198352/A41)+(-3.73164226007855+(A41-(A41/(A41+A41)))))*(((2.08922244023736-3.64523933423285)*((1.26457615030149-(-3.42713749955792+((((3.48093043806131/((-0.0200734644395055*(((0.647528854994285*(1.84634945808735+(-3.2449236804986--1.60395072183553)))/((((((((-1.61517675198352/A41)+(-3.73164226007855+(A41-(A41/(A41+A41)))))*(((2.08922244023736-3.64523933423285)*(-3.25952703202318/(((0.052361294591452-A41)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41*0.733694339281677))/A41))/(A41+(((-3.42713749955792+((-0.0200734644395055+4.71622979416494)-((0.133258818510974/-3.39004635206263)/-2.4425531842262)))/0.824489513982418)/A41))))*1.26457615030149))/-4.32980373493208)/((1.16609837775129-((((-3.42713749955792+((-0.0200734644395055+4.71622979416494)-((0.133258818510974/-3.39004635206263)/-2.4425531842262)))/0.824489513982418)/A41)/(((((A41/-4.94715183800341)*(2.11704141664224/(A41+(3.64523933423285*(((-4.56339240828415-1.16609837775129)/(1.76797309929326-(((3.48093043806131/(((-3.38565876629403*3.07204806183164)--3.39004635206263)*3.79672978460624))+((((-3.33182040462128*(((-3.42713749955792-((A41*(-0.0200734644395055+(1.60281059905768*(((A41-1.40956066095713)*(((3.48093043806131--1.61517675198352)--4.40594647924106)*-4.56339240828415))/3.50315800822618))))-(1.19517927072056+0.386963998998314)))+1.83138260440715)/A41))/(((0.133258818510974/1.77215324995355)*(-3.73164226007855-((-1.52192392139606*4.82938776052934)/-2.4425531842262)))/((1.76797309929326-((((3.79672978460624+-3.79224409816778)/(A41*3.79672978460624))+((((0.133258818510974*0.647528854994285)/((((-3.16767408673218--3.16767408673218)/4.65070503042235)*4.52329554397422)+0.450855625857595))/3.79672978460624)/3.48093043806131))/(1.43077755017915--3.00405833323218)))/(A41*A41))))/1.84634945808735)/((3.30808217271807+A41)*((0.647528854994285/(A41+(-2.79425889502732*3.05265008736372)))*-1.52192392139606))))/((((A41-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41)))--2.98177002653209)/(-3.79224409816778--3.79224409816778)))))+(((A41/(((2.34197731774545+((((0.386963998998314/A41)/3.39934924672488)*((-3.2449236804986+(-2.97734643108888/(((((-3.14744919491009/-1.26966642113037)/A41)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41*A41))+0.052361294591452)/((3.30808217271807+3.30808217271807)+((3.30808217271807+-3.23516322670601)*((0.733694339281677/2.0106748698147)-(A41+(-2.79425889502732*(((((3.79672978460624/-3.00405833323218)/A41)+(3.30808217271807+((-1.48291622340549/(((((1.26457615030149*1.60281059905768)*((-2.26892945596907-1.14521102974247)/(4.99009069686045+A41)))+(((0.824489513982418-A41)*1.18897805710849)*(4.52329554397422-1.60281059905768)))/-3.73164226007855)/4.69788208558142))/(-0.85081431284589+(((4.69788208558142-A41)/0.386963998998314)+((A41+(0.052361294591452/A41))/(((1.14521102974247+(-1.61517675198352+(A41/-2.79425889502732)))/(((((0.647528854994285*(1.84634945808735+(-3.2449236804986--1.60395072183553)))/((-0.0200734644395055/A41)/A41))/(A41+(((-3.42713749955792+((-1.48291622340549-(-3.73164226007855+3.22462049908298))-((0.133258818510974/-3.39004635206263)/(4.52329554397422-1.26457615030149))))/0.824489513982418)/A41)))*A41)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41*-0.0200734644395055)*2.0106748698147)--4.35351557216368)*-0.510526529938814)+0.450855625857595)/(((4.63598611636265/((((-0.0200734644395055*(0.052361294591452*(1.26457615030149*A41)))*(A41*1.19517927072056))*(1.26457615030149-1.26457615030149))+((((((0.647528854994285*(1.84634945808735+(-3.2449236804986--1.60395072183553)))/((((((((-1.61517675198352/A41)+(-3.73164226007855+(A41-(A41/(A41+A41)))))*(((2.08922244023736-3.64523933423285)*((1.76797309929326-(A41+((((3.48093043806131/(4.69788208558142*(1.83138260440715-(((((-0.809412257819861/3.90593079902726)*4.8436637424353)/(1.18897805710849+(((1.58777869864188-A41)-(-0.0200734644395055/3.22462049908298))+1.88458206510379)))/(-3.14744919491009-(A41-((((4.52329554397422-4.52329554397422)*((-2.97734643108888*-1.05728345372892)+((1.96258428867107-(-4.56339240828415--2.26892945596907))/(A41/0.450855625857595))))/1.18897805710849)/3.05265008736372))))-(-1.60395072183553*-3.39004635206263)))))/-4.32980373493208)/-3.14851880063319)+3.30808217271807)))+(A41-(-3.73164226007855+(A41-(((A41-((((A41-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41)))))))*((0.0774480928053851-0.647528854994285)/(4.8436637424353*-0.931352217721226))))*(A41+1.43077755017915))+3.64523933423285)/3.22462049908298)/(A41*0.733694339281677))/A41))/(A41+(((-3.42713749955792+((-0.0200734644395055+0.133258818510974)-((0.133258818510974/((A41--4.56339240828415)/-1.60395072183553))/-2.4425531842262)))/0.824489513982418)/A41)))*A41)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41)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41*1.19517927072056))*-1.05728345372892)+(A41-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41)-(-1.61517675198352/A41))))))*-2.80939743944761))))))))/-1.52192392139606)*A41)))))))/(-0.85081431284589--4.53516006887276))/(2.34197731774545/-4.94715183800341))))/1.18105103657781))*(-2.26892945596907/A41))/4.65070503042235)+3.48093043806131))))/-4.53516006887276))-3.64523933423285))-3.30808217271807)/1.18897805710849))*A41)*(4.52329554397422-1.60281059905768)))/-3.73164226007855)/4.69788208558142))/3.90593079902726)*4.8436637424353)/(1.18897805710849+((((-1.60395072183553/((0.0774480928053851*(0.133258818510974*(-4.56339240828415*((1.76797309929326*(A41--0.510526529938814))-1.58777869864188))))/1.16609837775129))/0.0774480928053851)-(-0.0200734644395055/A41)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41))/3.48093043806131)/(((3.64523933423285/-0.85081431284589)/A41)/-3.2449236804986))+3.07204806183164)-(((((-0.931352217721226--0.931352217721226)/((((-2.97734643108888+(1.19517927072056/A41)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41-(A41/(A41+A41)))--3.85737816872108)*(0.733694339281677+-3.25952703202318))--2.97734643108888))))/A41)/((-4.56339240828415-(A41/-4.59835248077583))+A41)))))))+A41)+0.386963998998314)/3.79672978460624)))--3.16767408673218)--0.0200734644395055))))--4.59835248077583)/A41))))*4.33635560855918)))))/A41)*(((3.64523933423285/((((1.94410224174678-1.94410224174678)/(-0.0200734644395055/(((-1.61517675198352+-3.79224409816778)/-4.40594647924106)/3.64523933423285)))*(0.733694339281677+((1.60281059905768*3.13001675714149)/3.13001675714149)))--2.97734643108888))/A41)*-0.0200734644395055))--4.94715183800341)))/-1.48291622340549))+3.30808217271807)))+(A41-(-3.73164226007855+3.22462049908298))))*((0.0774480928053851-((1.26457615030149*((1.26457615030149-1.26457615030149)*(((((((3.90593079902726/((0.824489513982418/3.42573011096228)--4.59835248077583))+-1.61517675198352)/A41)+(((1.94410224174678-A41)/(-0.0200734644395055/(((3.48093043806131/(A41*A41))+((-0.0200734644395055/-3.14851880063319)/(2.0106748698147/((-3.85737816872108+(3.39934924672488/((4.71622979416494/1.83138260440715)-A41)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41)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41)))*A41))/(4.8436637424353*-0.931352217721226))))*(((-3.14744919491009*((A41*-0.0200734644395055)*2.0106748698147))/A41)+(0.386963998998314-2.08922244023736)))+3.64523933423285)/3.22462049908298)/(A41*0.733694339281677))/A41))/(A41+(((-3.42713749955792+((-1.48291622340549-(-3.73164226007855+3.22462049908298))-((0.133258818510974/-3.39004635206263)/(4.52329554397422-1.26457615030149))))/0.824489513982418)/A41)))*A41)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41+(-0.0200734644395055/(((0.052361294591452/-3.73164226007855)/(1.26457615030149*A41))/1.58777869864188)))*0.450855625857595)*(-0.0200734644395055/A41)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41)))*A41))/(4.8436637424353*-0.931352217721226))))*(((-3.14744919491009*((A41*-0.0200734644395055)*2.0106748698147))/A41)+(0.386963998998314-2.08922244023736)))+3.64523933423285)/3.22462049908298)/(A41*0.733694339281677))/A41))/(A41+(((-3.42713749955792+((-1.48291622340549-(-3.73164226007855+3.22462049908298))-((0.133258818510974/-3.39004635206263)/(4.52329554397422-1.26457615030149))))/0.824489513982418)/A41)))*A41)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41/((1.60281059905768/-1.48291622340549)/-3.14744919491009)))/3.64523933423285)/(3.79672978460624+-3.79224409816778))*0.824489513982418)))))-(0.733694339281677*(-3.33182040462128+((-0.0200734644395055*A41)-(A41--0.510526529938814))))))*-2.80939743944761))))))))/-1.52192392139606))/-3.39004635206263)/-4.53516006887276)-(1.40956066095713/(3.64523933423285/1.77215324995355)))+1.16609837775129)/3.81127571340579)/A41)))*0.052361294591452)))))*((0.0774480928053851-0.647528854994285)/((((A41-(-3.79224409816778/3.05265008736372))/1.18897805710849)/(3.90593079902726*3.90593079902726))*-0.931352217721226))))*(-0.0200734644395055-1.19517927072056))+3.64523933423285)/3.22462049908298)/(A41*0.733694339281677))/A41))/(A41+((-3.39004635206263/0.824489513982418)/A41)))*A41)+1.18105103657781))*((-3.42713749955792+(((-3.16767408673218--3.16767408673218)*(((-3.94146872818727+((3.30808217271807/A41)+4.69788208558142))*((((A41/(-4.59835248077583-((0.647528854994285*(((-2.97734643108888*A41)/A41)/-1.05728345372892))*-4.53516006887276)))/1.84634945808735)+-4.32980373493208)+(1.60281059905768/1.83138260440715)))/-3.39004635206263))-(0.733694339281677*(-3.33182040462128+((-0.0200734644395055*A41)-(A41--0.510526529938814))))))*-2.80939743944761))))))))/-1.52192392139606))--3.16767408673218)--0.0200734644395055))))--4.59835248077583)/A41))))*4.33635560855918)))))/A41)*(((3.64523933423285/((((1.94410224174678-1.94410224174678)/(-0.0200734644395055/(((-1.61517675198352+-3.79224409816778)/-4.40594647924106)/3.64523933423285)))*(0.733694339281677+((1.60281059905768*3.13001675714149)/3.13001675714149)))--2.97734643108888))/A41)*-0.0200734644395055))--4.94715183800341)))/A41))+3.30808217271807)))+(A41-(-3.73164226007855+3.22462049908298))))*((0.0774480928053851-((1.26457615030149*((1.26457615030149-1.26457615030149)*(((((((3.90593079902726/((-3.56737935401611--3.56737935401611)--4.59835248077583))+-1.61517675198352)/A41)+(((1.94410224174678-A41)/(-0.0200734644395055/(((3.48093043806131/(A41*A41))+((-0.0200734644395055/-3.14851880063319)/(2.0106748698147/((-3.85737816872108+(3.39934924672488/((4.71622979416494/1.83138260440715)-A41)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41+-0.0200734644395055)*0.450855625857595)*(-0.0200734644395055/A41)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41)))*A41))/(4.8436637424353*-0.931352217721226))))*(((-3.14744919491009*((A41*-0.0200734644395055)*2.0106748698147))/A41)+(0.386963998998314-2.08922244023736)))+3.64523933423285)/3.22462049908298)/(A41*0.733694339281677))/A41))/(A41+(((-3.42713749955792+((-1.48291622340549-(-3.73164226007855+3.22462049908298))-((0.133258818510974/-3.39004635206263)/(4.52329554397422-1.26457615030149))))/0.824489513982418)/A41)))*A41)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41+(-2.79425889502732*(((((3.79672978460624/-3.00405833323218)/A41)+(3.30808217271807+((-1.48291622340549/(((((1.26457615030149*1.60281059905768)*((-3.16767408673218-1.14521102974247)/(((-3.16767408673218--3.16767408673218)/-3.42713749955792)+A41)))+(0.386963998998314*(4.52329554397422-1.60281059905768)))/-3.73164226007855)/4.69788208558142))/(-0.85081431284589+(((4.69788208558142-A41)/0.386963998998314)+((A41+(0.052361294591452/A41))/(((1.14521102974247+(-1.61517675198352+(A41/-2.79425889502732)))/(((((0.647528854994285*(1.84634945808735+(-3.2449236804986--1.60395072183553)))/((((((((-1.61517675198352/A41)+(-3.73164226007855+(A41-(A41/(A41+A41)))))*(((2.08922244023736-3.64523933423285)*((1.26457615030149-(-3.42713749955792+((((3.48093043806131/(4.69788208558142*(((1.58777869864188-A41)-(-0.0200734644395055/A41))+1.88458206510379)))/-3.14744919491009)/((1.16609837775129-((((-3.42713749955792+((-0.0200734644395055+4.71622979416494)-((0.133258818510974/-3.39004635206263)/-2.4425531842262)))/0.824489513982418)/A41)/(((((A41/-4.94715183800341)*(2.11704141664224/(A41+(3.64523933423285*(((-4.56339240828415-1.16609837775129)/(1.76797309929326-(((3.48093043806131/(((-3.38565876629403*3.07204806183164)--3.39004635206263)*3.79672978460624))+((((-3.33182040462128*(((-3.42713749955792-((A41*(-0.0200734644395055+(1.60281059905768*(((A41-1.40956066095713)*(((3.48093043806131--1.61517675198352)--4.40594647924106)*-4.56339240828415))/3.50315800822618))))-(1.19517927072056+0.386963998998314)))+1.83138260440715)/A41))/(((0.133258818510974/1.77215324995355)*(-3.73164226007855-((1.19517927072056*4.82938776052934)/-2.4425531842262)))/((1.76797309929326-((((3.79672978460624+-3.79224409816778)/(A41*3.79672978460624))+((((0.133258818510974*0.647528854994285)/((((((0.133258818510974/(((((3.90593079902726*(A41/-4.35351557216368))/4.71622979416494)/(A41/-0.267111366470314))/((1.76797309929326*(1.88458206510379/(A41--3.39004635206263)))-1.58777869864188))-(-3.33182040462128*-2.4425531842262)))*(0.0774480928053851/-3.42713749955792))+-3.39004635206263)/4.65070503042235)*4.52329554397422)+0.450855625857595))/3.79672978460624)/3.48093043806131))/(1.43077755017915--3.00405833323218)))/(A41*A41))))/1.84634945808735)/((3.30808217271807+A41)*((0.647528854994285/(A41+(-2.79425889502732*3.05265008736372)))*-1.52192392139606))))/((((A41-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41)))--2.98177002653209)/(-3.79224409816778--3.79224409816778)))))+(((A41/(((2.34197731774545+((((0.386963998998314/A41)/3.39934924672488)*((-3.2449236804986+(-2.97734643108888/(((((-3.14744919491009/-1.26966642113037)/2.0106748698147)+3.90593079902726)+-3.42713749955792)-((((-0.0200734644395055*(((2.11704141664224-4.08412086694012)/A41)/1.18105103657781))*(-2.26892945596907/A41)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41/((1.60281059905768/-1.48291622340549)/-3.14744919491009)))/3.64523933423285)/-3.2449236804986)*0.824489513982418)))))-(0.733694339281677*(-3.33182040462128+1.43077755017915))))*-2.80939743944761))/-4.56339240828415))*A41)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41*1.19517927072056))*-1.05728345372892)+(A41-(((((A41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41+(A41-(((((-0.931352217721226--0.931352217721226)/(A41+(1.19517927072056/(((-3.94146872818727--3.85737816872108)*(0.733694339281677+-3.25952703202318))--2.97734643108888))))+A41)+0.386963998998314)/3.79672978460624)))--3.16767408673218)--0.0200734644395055))))--4.59835248077583)/A41))))*4.33635560855918)))))/A41)*(((3.64523933423285/((((1.94410224174678-1.94410224174678)/(-0.0200734644395055/(((-1.61517675198352+-3.79224409816778)/-4.40594647924106)/3.64523933423285)))*A41)--2.97734643108888))/A41)*-0.0200734644395055))--4.94715183800341)))/-1.48291622340549))+3.30808217271807)))+(A41-(-3.73164226007855+3.22462049908298))))*((0.0774480928053851-((A41*((1.26457615030149-1.26457615030149)*(((((((3.90593079902726/((-3.56737935401611--3.56737935401611)--4.59835248077583))+-1.61517675198352)/A41)+(((1.94410224174678-A41)/(-0.0200734644395055/(((3.48093043806131/(A41*A41))+((-0.0200734644395055/-3.14851880063319)/(2.0106748698147/((-3.85737816872108+(3.39934924672488/((4.71622979416494/1.83138260440715)-A41)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41+(-0.0200734644395055/(((0.052361294591452/-3.73164226007855)/(1.26457615030149*A41))/1.58777869864188)))*0.450855625857595)*(-0.0200734644395055/A41)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41)/3.39934924672488))))*A41))/(4.8436637424353*-0.931352217721226))))*(((-3.14744919491009*((A41*-0.0200734644395055)*2.0106748698147))/A41)+(0.386963998998314-2.08922244023736)))+3.64523933423285)/3.22462049908298)/(A41*0.733694339281677))/A41))/(A41+(((-3.42713749955792+((-1.48291622340549-(-3.73164226007855+3.22462049908298))-((0.133258818510974/-3.39004635206263)/(4.52329554397422-1.26457615030149))))/0.824489513982418)/A41)))*A41)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41/((1.60281059905768/-1.48291622340549)/-3.14744919491009)))/3.64523933423285)/-3.2449236804986)*0.824489513982418)))))-(0.733694339281677*(-3.33182040462128+((-0.0200734644395055*A41)-(A41--0.510526529938814))))))*-2.80939743944761))))))))/-1.52192392139606)*A41))))*-0.510526529938814)+0.450855625857595)/(((4.63598611636265/((((-0.0200734644395055*(((3.79672978460624/-3.00405833323218)/A41)*3.64523933423285))*(A41*1.19517927072056))*-1.05728345372892)+(A41-(((((-1.60395072183553-((((A41/(-4.59835248077583-((0.647528854994285*(((-2.97734643108888*A41)/A41)/((((0.386963998998314/A41)/3.39934924672488)*((-1.48291622340549/(((((1.26457615030149*(0.733694339281677-0.733694339281677))*((-3.16767408673218-1.14521102974247)/(4.99009069686045+-3.39004635206263)))+(((((((-1.60395072183553-((((A41/(-4.59835248077583-((0.647528854994285*(((-2.97734643108888*A41)/A41)/((((0.386963998998314/A41)/3.39934924672488)*((-1.48291622340549/(((((1.26457615030149*(0.733694339281677-0.733694339281677))*((-3.16767408673218-1.14521102974247)/(4.99009069686045+-3.39004635206263)))+(((0.824489513982418-A41)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41)-(A41--0.510526529938814))))))*-2.80939743944761))))))))/-1.52192392139606)*A41)))))))/(-0.85081431284589--4.53516006887276)))*0.133258818510974))))/(((1.77215324995355/A41)/0.647528854994285)+(((0.824489513982418-A41)*(-3.16767408673218--4.35351557216368))/((-3.42713749955792*A41)*-3.33182040462128))))</f>
      </c>
    </row>
    <row r="42">
      <c r="A42" t="n" s="0">
        <v>40.40404040404041</v>
      </c>
      <c r="B42" t="n" s="0">
        <v>-0.4832485880917895</v>
      </c>
      <c r="C42" s="0">
        <f>(((3.22462049908298/(A42*A42))+((1.77215324995355/((3.30808217271807+-3.23516322670601)*((0.733694339281677/2.0106748698147)-(A42+(-2.79425889502732*(((((3.79672978460624/-3.00405833323218)/A42)+(3.30808217271807+((-1.48291622340549/(((((1.26457615030149*(0.733694339281677-0.733694339281677))*((-3.16767408673218-1.14521102974247)/(4.99009069686045+-3.39004635206263)))+(((0.824489513982418-A42)*1.18897805710849)*(4.52329554397422-1.60281059905768)))/-3.73164226007855)/4.69788208558142))/(-0.85081431284589+(((4.69788208558142-A42)/0.386963998998314)+((A42+(0.052361294591452/A42))/(((1.14521102974247+(-1.61517675198352+(A42/-2.79425889502732)))/(((((0.647528854994285*(1.84634945808735+(-3.2449236804986-A42)))/((((((((-1.61517675198352/A42)+(-3.73164226007855+(A42-(A42/(A42+A42)))))*(((2.08922244023736-3.64523933423285)*(-3.25952703202318/(((0.052361294591452-A42)-0.733694339281677)*(((-0.0200734644395055*(((0.647528854994285*(1.84634945808735+(-3.2449236804986--1.60395072183553)))/((((((((-1.61517675198352/A42)+(-3.73164226007855+(A42-(A42/(A42+A42)))))*0.133258818510974)*(-0.0200734644395055-1.19517927072056))+3.64523933423285)/3.22462049908298)/(A42*0.733694339281677))/A42))/(A42+(((-3.42713749955792+((-0.0200734644395055+4.71622979416494)-((0.133258818510974/-3.39004635206263)/-2.4425531842262)))/0.824489513982418)/A42)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42)))*0.052361294591452)))))*((0.0774480928053851-0.647528854994285)/((((A42-((((A42-1.40956066095713)*((((A42-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42*(-0.0200734644395055+(1.60281059905768*(((A42-1.40956066095713)*((A42--4.40594647924106)*(-1.48291622340549--2.80939743944761)))/3.50315800822618))))-(1.19517927072056+0.386963998998314)))+1.83138260440715)/A42))/(((0.133258818510974/1.77215324995355)*(-3.73164226007855-((-1.52192392139606*4.82938776052934)/((((-1.60395072183553-((((A42/(-4.59835248077583-((0.647528854994285*(((-2.97734643108888*A42)/A42)/((((0.386963998998314/A42)/3.39934924672488)*((-1.48291622340549/(((((1.26457615030149*(0.733694339281677-0.733694339281677))*(((((-3.42713749955792+1.18897805710849)/-3.00405833323218)/-2.10323426409616)/-3.39004635206263)/-4.53516006887276))+(((0.824489513982418-A42)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42*3.79672978460624))+((((3.64523933423285*0.647528854994285)/((((((0.133258818510974/(((((3.90593079902726*(A42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42+4.33635560855918)+(((3.64523933423285/((((1.94410224174678-1.94410224174678)/(-0.0200734644395055/(((-1.61517675198352+-3.79224409816778)/-4.40594647924106)/3.64523933423285)))*(0.733694339281677+((1.60281059905768*3.13001675714149)/3.13001675714149)))--2.97734643108888))/A42)/(1.19517927072056+4.33635560855918)))/1.18897805710849)-(0.824489513982418-A42)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42*A42))))/1.84634945808735)/((3.30808217271807+A42)*((0.647528854994285/(A42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42)/A42)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42)))--2.98177002653209)/(-3.79224409816778--3.79224409816778)))))+(((A42/(((2.34197731774545+((((0.386963998998314/A42)/3.39934924672488)*((-3.2449236804986+(-2.97734643108888/(((((-3.14744919491009/A42)/2.0106748698147)+3.90593079902726)+-3.42713749955792)-((((-0.0200734644395055*(((2.11704141664224-4.08412086694012)/((4.33635560855918-4.33635560855918)/((((1.83138260440715/A42)/-3.00405833323218)/A42)/(2.34197731774545/-4.94715183800341))))/1.18105103657781))*(-2.26892945596907/A42))/4.65070503042235)+3.48093043806131))))/-4.53516006887276))-3.64523933423285))-3.30808217271807)/-4.56339240828415))*A42)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42-(((((0.133258818510974--0.931352217721226)/((((-2.97734643108888+(1.19517927072056/A42))/3.48093043806131)/(((((((-1.61517675198352/A42)+(-3.73164226007855+(A42-(A42/(A42+A42)))))*(((2.08922244023736-3.64523933423285)*((1.26457615030149-(-3.42713749955792+((((3.48093043806131/(4.69788208558142*(((1.58777869864188-A42)-(-0.0200734644395055/(((((-0.267111366470314*-0.510526529938814)+0.450855625857595)/(((4.63598611636265/((((-0.0200734644395055*(0.386963998998314*3.64523933423285))*(A42*1.19517927072056))*-1.05728345372892)+(A42-(((((-3.42713749955792/4.33635560855918)/((((((1.18105103657781/-0.809412257819861)/-4.53516006887276)/A42)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42-((-0.0200734644395055/-2.70093365224249)*((0.0774480928053851-0.0774480928053851)/(4.8436637424353*-0.931352217721226)))))/(((((A42/-4.94715183800341)*(2.11704141664224/(A42+(3.64523933423285*(((-4.56339240828415-1.16609837775129)/(1.76797309929326-(((3.48093043806131/(((-3.38565876629403*3.07204806183164)--3.39004635206263)*3.79672978460624))+((((-3.33182040462128*(((-3.42713749955792-((A42*(-0.0200734644395055+(1.60281059905768*(((A42-1.40956066095713)*(((3.48093043806131--1.61517675198352)--4.40594647924106)*-4.56339240828415))/3.50315800822618))))-(1.19517927072056+0.386963998998314)))+1.83138260440715)/A42))/(((0.133258818510974/1.77215324995355)*(-3.73164226007855-((1.19517927072056*4.82938776052934)/-2.4425531842262)))/((1.76797309929326-((((3.79672978460624+-3.79224409816778)/(A42*3.79672978460624))+((((0.133258818510974*0.647528854994285)/((((((0.133258818510974/(((((3.90593079902726*(A42/-4.35351557216368))/4.71622979416494)/(A42/-0.267111366470314))/((1.76797309929326*(1.88458206510379/(A42--3.39004635206263)))-1.58777869864188))-(-3.33182040462128*-2.4425531842262)))*(0.0774480928053851/-3.42713749955792))+-3.39004635206263)/4.65070503042235)*4.52329554397422)+0.450855625857595))/3.79672978460624)/3.48093043806131))/(1.43077755017915--3.00405833323218)))/(A42*A42))))/1.84634945808735)/((3.30808217271807+A42)*((0.647528854994285/(A42+(-2.79425889502732*3.05265008736372)))*-1.52192392139606))))/((((A42-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42)-(-0.0200734644395055/A42))+1.88458206510379)))/-4.32980373493208)/((1.16609837775129-((((-3.42713749955792+((-0.0200734644395055+A42)-((0.133258818510974/-3.39004635206263)/(0.052361294591452*3.64523933423285))))/A42)/A42)/(((((A42/-4.94715183800341)*(2.11704141664224/(A42+(-0.0200734644395055*(((-4.56339240828415-1.16609837775129)/(1.76797309929326-(((3.48093043806131/(((-3.38565876629403*3.07204806183164)--3.39004635206263)*3.79672978460624))+((((-3.33182040462128*(((-3.42713749955792-((A42*(-0.0200734644395055+(1.60281059905768*(((A42-1.40956066095713)*(((3.48093043806131--1.61517675198352)--4.40594647924106)*-4.56339240828415))/3.50315800822618))))-(1.19517927072056+0.386963998998314)))+1.83138260440715)/A42))/(((0.133258818510974/1.77215324995355)*(-3.73164226007855-((-1.52192392139606*4.82938776052934)/-2.4425531842262)))/((1.76797309929326-((((3.79672978460624+-3.79224409816778)/(A42*3.79672978460624))+((((0.133258818510974*0.647528854994285)/(((A42/4.65070503042235)*4.52329554397422)+0.450855625857595))/3.79672978460624)/3.48093043806131))/(1.43077755017915--3.00405833323218)))/(A42*A42))))/1.84634945808735)/((3.30808217271807+A42)*((0.647528854994285/(A42+(-2.79425889502732*3.05265008736372)))*-1.52192392139606))))/((((A42-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42)*3.90593079902726))-2.0106748698147))*0.133258818510974)*(-1.48291622340549/(4.99009069686045*1.26457615030149)))+3.64523933423285))/-3.94146872818727)-((3.48093043806131/(-2.4425531842262*((((-1.48291622340549/(((((1.26457615030149*(-0.0200734644395055*A42))*((-3.16767408673218-1.14521102974247)/(4.99009069686045+(((4.08412086694012/(-3.39004635206263/(((1.60281059905768*3.13001675714149)/3.13001675714149)-A42)))--2.98177002653209)/(-3.79224409816778--3.79224409816778)))))+((-4.56339240828415*A42)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42-(((((-0.931352217721226--0.931352217721226)/((((-2.97734643108888+(1.19517927072056/A42)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42)/((-4.56339240828415-(A42/-4.59835248077583))+A42)))))))+A42)+0.386963998998314)/3.79672978460624)))--3.16767408673218)--0.0200734644395055))))--4.59835248077583)/A42))))*4.33635560855918)))))/A42)*(((3.64523933423285/((((1.94410224174678-1.94410224174678)/((3.90593079902726*3.90593079902726)/(((-1.61517675198352+-3.79224409816778)/-4.40594647924106)/3.64523933423285)))*(0.733694339281677+((A42+(((-3.42713749955792+((-0.0200734644395055+4.71622979416494)-((0.133258818510974/-3.39004635206263)/-2.4425531842262)))/0.824489513982418)/A42))/3.13001675714149)))--2.97734643108888))/A42)*-0.0200734644395055))--4.94715183800341)))/-1.48291622340549))+3.30808217271807))/(4.99009069686045+(((4.08412086694012/(-3.39004635206263/(((1.60281059905768*3.13001675714149)/3.13001675714149)-A42)))--2.98177002653209)/(-3.79224409816778--3.79224409816778)))))+(((A42/(((2.34197731774545+((((0.386963998998314/A42)/3.39934924672488)*((-3.2449236804986+(-2.97734643108888/(((((-3.14744919491009/-1.26966642113037)/2.0106748698147)+3.90593079902726)+-3.42713749955792)-((((-0.0200734644395055*(((2.11704141664224-(A42+A42))/(3.30808217271807/A42))/1.18105103657781))*(-2.26892945596907/A42)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42/((1.60281059905768/-1.48291622340549)/-3.14744919491009)))/3.64523933423285)/-3.2449236804986)*0.824489513982418)))))-(0.733694339281677*(-3.33182040462128+((-0.0200734644395055*A42)-(A42--0.510526529938814))))))*-2.80939743944761))/-4.56339240828415))*A42)*(4.52329554397422-1.60281059905768)))/-3.73164226007855)/4.69788208558142))/3.90593079902726)*4.8436637424353)/(1.18897805710849+((((-1.60395072183553/((0.0774480928053851*(0.133258818510974*(-4.56339240828415*((1.76797309929326*((-3.42713749955792*A42)*((4.52329554397422-4.52329554397422)-3.90593079902726)))-1.58777869864188))))/1.16609837775129))/0.0774480928053851)-(-0.0200734644395055/A42)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42*1.19517927072056))*-1.05728345372892))+(A42-(1.26457615030149/3.79672978460624)))--3.16767408673218)--0.0200734644395055))))--4.59835248077583)/A42))))*4.33635560855918)))))/A42)*1.26457615030149)--4.94715183800341)))/-1.48291622340549))+3.30808217271807)))+(A42-(-3.73164226007855+3.22462049908298))))*((0.0774480928053851-((A42*((1.26457615030149-1.26457615030149)*(((((((3.90593079902726/((-3.56737935401611--3.56737935401611)--4.59835248077583))+-1.61517675198352)/A42)+(((1.94410224174678-A42)/(-0.0200734644395055/(((3.48093043806131/(A42*A42))+((-0.0200734644395055/-3.14851880063319)/(2.0106748698147/((-3.85737816872108+(3.39934924672488/((4.71622979416494/1.83138260440715)-A42)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42)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42)))*A42))/(4.8436637424353*-0.931352217721226))))*(((-3.14744919491009*((A42*-0.0200734644395055)*2.0106748698147))/A42)+(0.386963998998314-2.08922244023736)))+3.64523933423285)/3.22462049908298)/(A42*0.733694339281677)))+(1.19517927072056/(-3.33182040462128*(-2.4425531842262*(((A42/-4.94715183800341)*(2.11704141664224/((((0.133258818510974*0.647528854994285)/(((((((3.64523933423285/1.77215324995355)/(((((3.90593079902726*(A42/-4.35351557216368))/4.71622979416494)/(A42/-0.267111366470314))/2.11704141664224)-(-3.33182040462128*-2.4425531842262)))*(0.0774480928053851/-3.42713749955792))+-3.39004635206263)/4.65070503042235)*4.52329554397422)+0.450855625857595))/3.79672978460624)/3.48093043806131)))/((-4.56339240828415-(A42/-4.59835248077583))+A42)))))))+A42)+0.386963998998314)/3.79672978460624)))--3.16767408673218)--0.0200734644395055))))--4.59835248077583)/A42))))/1.18897805710849)+-3.23516322670601)/4.65070503042235))))/1.18897805710849)/3.05265008736372))/1.18897805710849)/(3.90593079902726*3.90593079902726))*-0.931352217721226))))*(-0.0200734644395055-1.19517927072056))+3.64523933423285)/3.22462049908298)/(A42*0.733694339281677))/A42))/(A42+((-3.39004635206263/0.824489513982418)/A42)))*A42)+1.18105103657781))*((-3.42713749955792+(((-3.16767408673218--3.16767408673218)*(((-3.94146872818727+((3.30808217271807/A42)+4.69788208558142))*((((A42/(-4.59835248077583-((0.647528854994285*(((-2.97734643108888*A42)/A42)/-1.05728345372892))*-4.53516006887276)))/1.84634945808735)+-4.32980373493208)+(1.60281059905768/1.83138260440715)))/-3.39004635206263))-(0.733694339281677*(-3.33182040462128+((-0.0200734644395055*A42)-(A42--0.510526529938814))))))*-2.80939743944761))))))))/-1.52192392139606)*A42))))))/(2.0106748698147/((-0.0200734644395055+((((3.48093043806131/(A42*A42))+0.052361294591452)/((3.30808217271807+3.30808217271807)+((3.30808217271807+-3.23516322670601)*((0.733694339281677/2.0106748698147)-(A42+(-2.79425889502732*(((((3.79672978460624/-3.00405833323218)/A42)+(3.30808217271807+((-1.48291622340549/(((((1.26457615030149*1.60281059905768)*((-3.16767408673218-1.14521102974247)/(4.99009069686045+A42)))+(((0.824489513982418-A42)*1.18897805710849)*(4.52329554397422-1.60281059905768)))/-3.73164226007855)/4.69788208558142))/(-0.85081431284589+(((4.69788208558142-A42)/0.386963998998314)+((A42+(0.052361294591452/A42))/(((1.14521102974247+(-1.61517675198352+(A42/-2.79425889502732)))/(((((0.647528854994285*(1.84634945808735+(-3.2449236804986--1.60395072183553)))/((((((((-1.61517675198352/A42)+(-3.73164226007855+(A42-(A42/(A42+A42)))))*(((2.08922244023736-3.64523933423285)*((1.26457615030149-(-3.42713749955792+((((3.48093043806131/(4.69788208558142*(((1.58777869864188-A42)-(-0.0200734644395055/A42))+1.88458206510379)))/-4.32980373493208)/((1.16609837775129-(((3.64523933423285/0.824489513982418)/A42)/(((((A42/-4.94715183800341)*(2.11704141664224/(A42+(3.64523933423285*(((-4.56339240828415-1.16609837775129)/(1.76797309929326-(((3.48093043806131/(((-3.38565876629403*3.07204806183164)--3.39004635206263)*3.79672978460624))+((((-3.33182040462128*(A42/(A42+-3.16767408673218)))/(((0.133258818510974/1.77215324995355)*(-3.73164226007855-((-1.52192392139606*4.82938776052934)/-2.4425531842262)))/((1.76797309929326-((((3.79672978460624+-3.79224409816778)/(A42*3.79672978460624))+((((0.133258818510974*0.647528854994285)/((((((0.133258818510974/(((((3.90593079902726*(A42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42+4.33635560855918)+(((3.64523933423285/((((1.94410224174678-1.94410224174678)/(-0.0200734644395055/(((-1.61517675198352+-3.79224409816778)/-4.40594647924106)/3.64523933423285)))*(0.733694339281677+((1.60281059905768*3.13001675714149)/3.13001675714149)))--2.97734643108888))/A42)/(1.19517927072056+4.33635560855918)))/(((4.69788208558142-A42)/0.386963998998314)+((A42+(0.052361294591452/A42))/(((1.14521102974247+(-1.61517675198352+(A42/-2.79425889502732)))/(((((0.647528854994285*(1.84634945808735+(-3.2449236804986--1.60395072183553)))/((((((((-1.61517675198352/A42)+(-3.73164226007855+(A42-(A42/(A42+A42)))))*(((2.08922244023736-3.64523933423285)*((1.26457615030149-(-3.42713749955792+((((3.48093043806131/(4.69788208558142*(((1.58777869864188-A42)-(-0.0200734644395055/A42)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42)/(((((A42/-4.94715183800341)*(2.11704141664224/(A42+(3.64523933423285*(((-4.56339240828415-1.16609837775129)/(1.76797309929326-(((3.48093043806131/(((-3.38565876629403*3.07204806183164)--3.39004635206263)*3.79672978460624))+((((-3.33182040462128*(((-3.42713749955792-((A42*(-0.0200734644395055+(-4.32980373493208*(((A42-1.40956066095713)*((A42--4.40594647924106)*(-1.48291622340549--2.80939743944761)))/3.50315800822618))))-(1.19517927072056+0.386963998998314)))+1.83138260440715)/A42))/(((0.133258818510974/1.77215324995355)*(-3.73164226007855-((-1.52192392139606*4.82938776052934)/-2.4425531842262)))/((1.76797309929326-((((3.79672978460624+-3.79224409816778)/(A42*3.79672978460624))+((((0.133258818510974*0.647528854994285)/((((((0.133258818510974/(((((3.90593079902726*(A42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42+4.33635560855918)+(((3.64523933423285/((((1.94410224174678-1.94410224174678)/(-0.0200734644395055/(((-1.61517675198352+-3.79224409816778)/-4.40594647924106)/3.64523933423285)))*(0.733694339281677+((1.60281059905768*3.13001675714149)/3.13001675714149)))--2.97734643108888))/A42)/(1.19517927072056+4.33635560855918)))/1.18897805710849)-(0.824489513982418-A42)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42*A42))))/1.84634945808735)/((3.30808217271807+A42)*((0.647528854994285/(A42+(-2.79425889502732*3.05265008736372)))*-1.61517675198352))))/((((A42-(((2.34197731774545*(((((-3.79224409816778*-0.0200734644395055)*((2.08922244023736-2.08922244023736)*3.64523933423285))+4.8436637424353)*-0.267111366470314)*(((-1.52192392139606-((((-4.59835248077583/((((-2.97734643108888*A42)/A42)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42)))--2.98177002653209)/(-3.79224409816778--3.79224409816778)))))+(((A42/(((2.34197731774545+((((0.386963998998314/A42)/3.39934924672488)*((-3.2449236804986+(-2.97734643108888/(((((-3.14744919491009/A42)/2.0106748698147)+3.90593079902726)+-3.42713749955792)-((((-0.0200734644395055*(((2.11704141664224-4.08412086694012)/((4.33635560855918-4.33635560855918)/((((1.83138260440715/A42)/-3.00405833323218)/A42)/(2.34197731774545/-4.94715183800341))))/1.18105103657781))*(-2.26892945596907/A42))/4.65070503042235)+3.48093043806131))))/-4.53516006887276))-3.64523933423285))-3.30808217271807)/-4.56339240828415))*A42)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42-(((((-0.931352217721226--0.931352217721226)/((((-2.97734643108888+(1.19517927072056/A42))/3.48093043806131)/(((((((-1.61517675198352/A42)+(-3.73164226007855+(A42-(A42/(A42+A42)))))*(((2.08922244023736-3.64523933423285)*((1.26457615030149-(-3.42713749955792+((((3.48093043806131/(4.69788208558142*(((1.58777869864188-A42)-(-0.0200734644395055/(((((-0.267111366470314*-0.510526529938814)+0.450855625857595)/(((4.63598611636265/((((-0.0200734644395055*(0.386963998998314*3.64523933423285))*(A42*1.19517927072056))*-1.05728345372892)+(A42-(((((-3.42713749955792/4.33635560855918)/((((((1.18105103657781/-0.809412257819861)/-4.53516006887276)/A42)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42-((((4.69788208558142-A42)/0.386963998998314)/-2.70093365224249)*((0.0774480928053851-0.0774480928053851)/(4.8436637424353*-0.931352217721226)))))/((((((1.60281059905768/-1.48291622340549)/-3.14744919491009)*(2.11704141664224/(A42+(3.64523933423285*(((-4.56339240828415-1.16609837775129)/(1.76797309929326-(((3.48093043806131/(((-3.38565876629403*3.07204806183164)--3.39004635206263)*3.79672978460624))+((((-3.33182040462128*(((-3.42713749955792-((A42*(-0.0200734644395055+(1.60281059905768*(((A42-1.40956066095713)*(((3.48093043806131--1.61517675198352)--4.40594647924106)*-4.56339240828415))/3.50315800822618))))-(1.19517927072056+0.386963998998314)))+1.83138260440715)/A42))/((0.0774480928053851*(-3.73164226007855-((1.19517927072056*4.82938776052934)/-2.4425531842262)))/((1.76797309929326-((((3.79672978460624+-3.79224409816778)/(A42*3.79672978460624))+((((0.133258818510974*0.647528854994285)/((((((0.133258818510974/(((((3.90593079902726*(A42/-4.35351557216368))/4.71622979416494)/(A42/-0.267111366470314))/((1.76797309929326*(1.88458206510379/(A42--3.39004635206263)))-1.58777869864188))-(-3.33182040462128*-2.4425531842262)))*(0.0774480928053851/-3.42713749955792))+-3.39004635206263)/4.65070503042235)*4.52329554397422)+0.450855625857595))/3.79672978460624)/3.48093043806131))/(1.43077755017915--3.00405833323218)))/(A42*A42))))/1.84634945808735)/((3.30808217271807+A42)*((0.647528854994285/(A42+(-2.79425889502732*3.05265008736372)))*-1.52192392139606))))/((((A42-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42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42)/3.39934924672488)*((-3.2449236804986+(-2.97734643108888/(((((-3.14744919491009/-1.26966642113037)/2.0106748698147)+-3.16767408673218)+-3.42713749955792)-((((-0.0200734644395055*(((2.11704141664224-4.08412086694012)/A42)/1.18105103657781))*(-2.26892945596907/A42)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42/((1.60281059905768/-1.48291622340549)/-3.14744919491009)))/3.64523933423285)/-3.2449236804986)*0.824489513982418)))))-(0.733694339281677*(-3.33182040462128+((-0.0200734644395055*A42)-(A42--0.510526529938814))))))*-2.80939743944761))+3.30808217271807))/(4.99009069686045+(((4.08412086694012/(-3.39004635206263/(((1.60281059905768*3.13001675714149)/3.13001675714149)-A42)))-(((-3.42713749955792+((-1.48291622340549-(-3.73164226007855+3.22462049908298))-((0.133258818510974/-3.39004635206263)/((((1.14521102974247+(-1.61517675198352+(A42/-2.79425889502732)))/(((((0.647528854994285*(1.84634945808735+(-3.2449236804986--1.60395072183553)))/((((((((-1.61517675198352/A42)+(-3.73164226007855+(A42-(A42/(A42+(((((1.26457615030149*(0.733694339281677-0.733694339281677))*((-3.16767408673218-1.14521102974247)/(4.99009069686045+-3.39004635206263)))+(((0.824489513982418-A42)*1.18897805710849)*(4.52329554397422-1.60281059905768)))/-3.73164226007855)/4.69788208558142))))))*(((2.08922244023736-3.64523933423285)*((1.26457615030149-(-3.42713749955792+((((3.48093043806131/(4.69788208558142*(((1.58777869864188-A42)-(-0.0200734644395055/A42))+1.88458206510379)))/-4.32980373493208)/((1.16609837775129-((((((1.77215324995355/A42)/0.647528854994285)+(((0.824489513982418-A42)*1.18897805710849)/((-3.42713749955792*A42)*-3.33182040462128)))/0.824489513982418)/A42)/(((((A42/-4.94715183800341)*(2.11704141664224/(A42+(3.64523933423285*(((-4.56339240828415-(-2.97734643108888*A42))/(1.76797309929326-(((3.48093043806131/(((-3.38565876629403*3.07204806183164)-(1.43077755017915+0.052361294591452))*3.79672978460624))+((((-3.33182040462128*(((-3.2449236804986-((A42*(-0.0200734644395055+(1.60281059905768*(((A42-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42/-4.35351557216368))/4.71622979416494)/(A42/-0.267111366470314))/((1.76797309929326*(1.88458206510379/(A42-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42*A42))))/1.84634945808735)/((3.30808217271807+A42)*((0.647528854994285/(A42+(-2.79425889502732*3.05265008736372)))*-1.52192392139606))))/((((A42-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42)))--2.98177002653209)/(-3.79224409816778--3.79224409816778)))))+(((A42/(((2.34197731774545+((((0.386963998998314/A42)/3.39934924672488)*((-3.2449236804986+(-2.97734643108888/(((((-3.14744919491009/-1.26966642113037)/2.0106748698147)+-3.16767408673218)+-3.42713749955792)-((((-0.0200734644395055*(((2.11704141664224-4.08412086694012)/A42)/1.18105103657781))*(-2.26892945596907/A42)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42/((1.60281059905768/-1.48291622340549)/-3.14744919491009)))/3.64523933423285)/-3.2449236804986)*0.824489513982418)))))-(0.733694339281677*(-3.33182040462128+((-0.0200734644395055*A42)-(A42--0.510526529938814))))))*-2.80939743944761))/-4.56339240828415))*A42)*(4.52329554397422-1.60281059905768)))/-3.73164226007855)/4.69788208558142))/3.90593079902726)*4.8436637424353)/(1.18897805710849+((((-1.60395072183553/((0.0774480928053851*(0.133258818510974*(-4.56339240828415*((1.76797309929326*((-3.42713749955792*A42)*((4.52329554397422-4.52329554397422)-3.90593079902726)))-1.58777869864188))))/1.16609837775129))/0.0774480928053851)-(-0.0200734644395055/A42)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42)/A42)/-1.05728345372892))/4.65070503042235)))*3.64523933423285))*0.133258818510974)*(((-0.0200734644395055*(0.052361294591452*(3.30808217271807+-3.23516322670601)))*(A42*1.19517927072056))*-1.05728345372892))+(A42-(((((-0.931352217721226--0.931352217721226)/((((-2.97734643108888+(1.19517927072056/A42)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42*3.79672978460624))+((((0.133258818510974*0.647528854994285)/((((((0.133258818510974/(((((3.90593079902726*(A42/-4.35351557216368))/4.71622979416494)/(A42/-0.267111366470314))/((1.76797309929326*(1.88458206510379/(A42--3.39004635206263)))-1.58777869864188))-(-3.33182040462128*-2.4425531842262)))*(0.0774480928053851/-3.42713749955792))+-3.39004635206263)/4.65070503042235)*4.52329554397422)+0.450855625857595))/3.79672978460624)/3.48093043806131))/3.79672978460624))/(A42*A42))))/-3.00405833323218))/(3.64523933423285/(((-3.94146872818727--3.85737816872108)*(0.733694339281677+-3.25952703202318))--2.97734643108888))))/A42)/((-4.56339240828415-(A42/-4.59835248077583))+A42)))))))+A42)+0.386963998998314)/3.79672978460624)))--3.16767408673218)--0.0200734644395055))))--4.59835248077583)/A42))))*4.33635560855918)))))/A42)*(((3.64523933423285/((((1.94410224174678-1.94410224174678)/(3.22462049908298*3.79672978460624))*A42)--2.97734643108888))/A42)*-0.0200734644395055))--4.94715183800341)))/-1.48291622340549))+3.30808217271807)))+(A42-(-3.73164226007855+3.22462049908298))))*((0.0774480928053851-((A42*((1.26457615030149-1.26457615030149)*(((((((3.90593079902726/((-3.56737935401611--3.56737935401611)--4.59835248077583))+-1.61517675198352)/A42)+(((1.94410224174678-A42)/(-0.0200734644395055/(((3.48093043806131/(A42*A42))+((-0.0200734644395055/-3.14851880063319)/(2.0106748698147/((-3.85737816872108+(3.39934924672488/((4.71622979416494/1.83138260440715)-A42)))*0.133258818510974))))/3.64523933423285)))/((((0.052361294591452*1.19517927072056)/-4.56339240828415)-((4.52329554397422-4.52329554397422)*(((4.8436637424353/-0.809412257819861)*(3.90593079902726--1.48291622340549))-(A42-(-0.0200734644395055*(-0.267111366470314-((-2.79425889502732/(((A42+(-0.0200734644395055/(((0.052361294591452/-3.73164226007855)/(1.26457615030149*A42))/1.58777869864188)))*0.450855625857595)*(-0.0200734644395055/A42)))+((1.18897805710849-2.34197731774545)*(1.94410224174678-A42)))))))))+1.96258428867107)))+((-3.79224409816778/3.79672978460624)-(((1.76797309929326*1.83138260440715)/(0.052361294591452*(((3.42573011096228+-3.23516322670601)/-0.0200734644395055)*(4.8436637424353+-4.59835248077583))))/-2.4425531842262)))/-3.00405833323218)/A42)))*A42))/(4.8436637424353*-0.931352217721226))))*(((-3.14744919491009*((A42*-0.0200734644395055)*2.0106748698147))/A42)+(0.386963998998314-2.08922244023736)))+3.64523933423285)/3.22462049908298)/(A42*0.733694339281677))/A42))/(A42+((((-4.59835248077583/(((1.43077755017915+0.052361294591452)+((((-3.16767408673218--3.16767408673218)/-3.42713749955792)/-3.38565876629403)*3.90593079902726))-2.0106748698147))*0.133258818510974)*(-1.48291622340549/(4.99009069686045*1.26457615030149)))/A42)))*A42)+1.18105103657781))*((-3.42713749955792+3.64523933423285)*-2.80939743944761))-1.26457615030149))))/0.824489513982418)/A42))/(-3.79224409816778--3.79224409816778)))))+(((A42/(((2.34197731774545+((((0.386963998998314/A42)/3.39934924672488)*((-3.2449236804986+(-2.97734643108888/(((((-3.14744919491009/-1.26966642113037)/2.0106748698147)+3.90593079902726)+-3.42713749955792)-((((-0.0200734644395055*(((2.11704141664224-(A42+A42))/(3.30808217271807/A42))/1.18105103657781))*(-2.26892945596907/A42)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42/((-3.33182040462128*(-2.4425531842262*(((A42/-4.94715183800341)*(2.11704141664224/((((0.133258818510974*0.647528854994285)/(((((((3.64523933423285/1.77215324995355)/(((((3.90593079902726*(A42/-4.35351557216368))/4.71622979416494)/(A42/-0.267111366470314))/2.11704141664224)-(-3.33182040462128*-2.4425531842262)))*(0.0774480928053851/-3.42713749955792))+-3.39004635206263)/4.65070503042235)*4.52329554397422)+0.450855625857595))/3.79672978460624)/3.48093043806131)))/((-4.56339240828415-(A42/-4.59835248077583))+A42))))/-3.14744919491009)))/3.64523933423285)/-3.2449236804986)*0.824489513982418)))))-(0.733694339281677*(-3.33182040462128+((-0.0200734644395055*A42)-(A42--0.510526529938814))))))*-2.80939743944761))/-4.56339240828415))*A42)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42-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42)/((-4.56339240828415-(A42/-4.59835248077583))+A42)))))))+A42)+0.386963998998314)/3.79672978460624)))--3.16767408673218)--0.0200734644395055))))--4.59835248077583)/A42))))*4.33635560855918)))))/A42)*1.26457615030149)--4.94715183800341)))/-1.48291622340549))+3.30808217271807)))+(A42-(-3.73164226007855+3.22462049908298))))*((0.0774480928053851-((A42*((1.26457615030149-1.26457615030149)*(((((((3.90593079902726/((-3.56737935401611--3.56737935401611)--4.59835248077583))+-1.61517675198352)/A42)+(((1.94410224174678-A42)/(-0.0200734644395055/(((3.48093043806131/(A42*A42))+((-0.0200734644395055/-3.14851880063319)/(2.0106748698147/((-3.85737816872108+(3.39934924672488/((4.71622979416494/1.83138260440715)-A42)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42)))*A42))/(4.8436637424353*-0.931352217721226))))*(((-3.14744919491009*((A42*-0.0200734644395055)*2.0106748698147))/A42)+(0.386963998998314-2.08922244023736)))+3.64523933423285)/3.22462049908298)/(A42*0.733694339281677)))+(1.19517927072056/(-3.33182040462128*(-2.4425531842262*(((A42/-4.94715183800341)*(2.11704141664224/((((0.133258818510974*0.647528854994285)/((0.733694339281677*4.52329554397422)+0.450855625857595))/3.79672978460624)/3.48093043806131)))/((-4.56339240828415-(A42/-4.59835248077583))+A42)))))))+A42)+0.386963998998314)/3.79672978460624)))--3.16767408673218)--0.0200734644395055))))--4.59835248077583)/A42))))*4.33635560855918)))))/A42)*(((3.64523933423285/((((1.94410224174678-1.94410224174678)/(-0.0200734644395055/(((-1.61517675198352+-3.79224409816778)/-4.40594647924106)/3.64523933423285)))*(0.733694339281677+((1.60281059905768*3.13001675714149)/3.13001675714149)))--2.97734643108888))/A42)*-0.0200734644395055))--4.94715183800341)))/A42))+3.30808217271807)))+(A42-(-3.73164226007855+3.22462049908298))))*((0.0774480928053851-((1.26457615030149*((1.26457615030149-1.26457615030149)*(((((((3.90593079902726/((-3.56737935401611--3.56737935401611)--4.59835248077583))+-1.61517675198352)/A42)+(((1.94410224174678-A42)/(-0.0200734644395055/(((3.48093043806131/(A42*A42))+((-0.0200734644395055/-3.14851880063319)/(2.0106748698147/((-3.85737816872108+(3.39934924672488/((4.71622979416494/1.83138260440715)-A42)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42+-0.0200734644395055)*0.450855625857595)*(-0.0200734644395055/A42)))+((1.18897805710849-2.34197731774545)*3.64523933423285))))))))+1.96258428867107)))+(-3.00405833323218-(((2.08922244023736-3.64523933423285)*((1.26457615030149-(A42+((((3.48093043806131/(4.69788208558142*(1.83138260440715-(((((-0.809412257819861/3.90593079902726)*4.8436637424353)/(1.18897805710849+(((1.58777869864188-A42)-(-0.0200734644395055/3.22462049908298))+1.88458206510379)))/(-3.14744919491009-(A42-((((4.52329554397422-4.52329554397422)*((-2.97734643108888*-1.05728345372892)+((1.96258428867107-(-4.56339240828415--2.26892945596907))/(A42/0.450855625857595))))/1.18897805710849)/3.05265008736372))))-(-1.60395072183553*-3.39004635206263)))))/-4.32980373493208)/-3.14851880063319)+3.30808217271807)))+(A42-(-3.73164226007855+(A42-(((A42-((((A42-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42)))))))/-2.4425531842262)))/-3.00405833323218)/A42)))*A42))/(4.8436637424353*-0.931352217721226))))*(((-3.14744919491009*((A42*-0.0200734644395055)*2.0106748698147))/A42)+(0.386963998998314-2.08922244023736)))+3.64523933423285)/3.22462049908298)/(A42*0.733694339281677))/A42))/(A42+(((-3.42713749955792+((-1.48291622340549-(-3.73164226007855+3.22462049908298))-((0.133258818510974/-3.39004635206263)/(4.52329554397422-1.26457615030149))))/0.824489513982418)/A42)))*A42)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42+(-2.79425889502732*(((((3.79672978460624/-3.00405833323218)/A42)+(3.30808217271807+((-1.48291622340549/(((((1.26457615030149*1.60281059905768)*((-3.16767408673218-1.14521102974247)/(((-3.16767408673218--3.16767408673218)/-3.42713749955792)+A42)))+(((0.824489513982418-A42)*1.18897805710849)*(4.52329554397422-1.60281059905768)))/-3.73164226007855)/4.69788208558142))/(-0.85081431284589+(((4.69788208558142-A42)/0.386963998998314)+((A42+(0.052361294591452/A42))/(((1.14521102974247+(-1.61517675198352+(A42/-2.79425889502732)))/(((((0.647528854994285*(1.84634945808735+(-3.2449236804986--1.60395072183553)))/((((((((-1.61517675198352/A42)+(-3.73164226007855+(A42-(A42/(A42+A42)))))*(((2.08922244023736-3.64523933423285)*((1.26457615030149-(-3.42713749955792+((((3.48093043806131/(4.69788208558142*(((1.58777869864188-A42)-(-0.0200734644395055/A42))+1.88458206510379)))/-3.14744919491009)/((1.16609837775129-((((-3.42713749955792+((-0.0200734644395055+4.71622979416494)-((0.133258818510974/-3.39004635206263)/-2.4425531842262)))/0.824489513982418)/A42)/(((((A42/-4.94715183800341)*(2.11704141664224/(A42+(3.64523933423285*(((-4.56339240828415-1.16609837775129)/(1.76797309929326-(((3.48093043806131/(((-3.38565876629403*3.07204806183164)--3.39004635206263)*3.79672978460624))+((((-3.33182040462128*(((-3.42713749955792-((A42*(-0.0200734644395055+(1.60281059905768*(((A42-1.40956066095713)*(((3.48093043806131--1.61517675198352)--4.40594647924106)*-4.56339240828415))/3.50315800822618))))-(1.19517927072056+0.386963998998314)))+1.83138260440715)/A42))/(((0.133258818510974/1.77215324995355)*(-3.73164226007855-((1.19517927072056*4.82938776052934)/-2.4425531842262)))/((1.76797309929326-((((3.79672978460624+-3.79224409816778)/(A42*3.79672978460624))+((((0.133258818510974*0.647528854994285)/((((((0.133258818510974/(((((3.90593079902726*(A42/-4.35351557216368))/4.71622979416494)/(A42/-0.267111366470314))/((1.76797309929326*(1.88458206510379/(A42--3.39004635206263)))-1.58777869864188))-(-3.33182040462128*-2.4425531842262)))*(0.0774480928053851/-3.42713749955792))+-3.39004635206263)/4.65070503042235)*4.52329554397422)+0.450855625857595))/3.79672978460624)/3.48093043806131))/(1.43077755017915--3.00405833323218)))/(A42*A42))))/1.84634945808735)/((3.30808217271807+A42)*((0.647528854994285/(A42+(-2.79425889502732*3.05265008736372)))*-1.52192392139606))))/((((A42-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42)))--2.98177002653209)/(-3.79224409816778--3.79224409816778)))))+(((A42/(((2.34197731774545+((((0.386963998998314/A42)/3.39934924672488)*((-3.2449236804986+(-2.97734643108888/(((((-3.14744919491009/-1.26966642113037)/2.0106748698147)+3.90593079902726)+-3.42713749955792)-((((-0.0200734644395055*(((2.11704141664224-4.08412086694012)/A42)/1.18105103657781))*(-2.26892945596907/A42)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42/((1.60281059905768/-1.48291622340549)/-3.14744919491009)))/3.64523933423285)/-3.2449236804986)*0.824489513982418)))))-(0.733694339281677*(-3.33182040462128+1.43077755017915))))*-2.80939743944761))/-4.56339240828415))*A42)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42*1.19517927072056))*-1.05728345372892)+(A42-(((((A42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42+(A42-(((((-0.931352217721226--0.931352217721226)/(A42+(1.19517927072056/(((-3.94146872818727--3.85737816872108)*(0.733694339281677+-3.25952703202318))--2.97734643108888))))+A42)+0.386963998998314)/3.79672978460624)))--3.16767408673218)--0.0200734644395055))))--4.59835248077583)/A42))))*4.33635560855918)))))/A42)*(((3.64523933423285/((((1.94410224174678-1.94410224174678)/(-0.0200734644395055/(((-1.61517675198352+-3.79224409816778)/-4.40594647924106)/3.64523933423285)))*A42)--2.97734643108888))/A42)*-0.0200734644395055))--4.94715183800341)))/-1.48291622340549))+3.30808217271807)))+(A42-(-3.73164226007855+3.22462049908298))))*((0.0774480928053851-((A42*((1.26457615030149-1.26457615030149)*(((((((3.90593079902726/((-3.56737935401611--3.56737935401611)--4.59835248077583))+-1.61517675198352)/A42)+(((1.94410224174678-A42)/(-0.0200734644395055/(((3.48093043806131/(A42*A42))+((-0.0200734644395055/-3.14851880063319)/(2.0106748698147/((-3.85737816872108+(3.39934924672488/((4.71622979416494/1.83138260440715)-A42)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42+(-0.0200734644395055/(((0.052361294591452/-3.73164226007855)/(1.26457615030149*A42))/1.58777869864188)))*0.450855625857595)*(-0.0200734644395055/A42)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42)/3.39934924672488))))*A42))/(4.8436637424353*-0.931352217721226))))*(((-3.14744919491009*((A42*-0.0200734644395055)*2.0106748698147))/A42)+(0.386963998998314-2.08922244023736)))+3.64523933423285)/3.22462049908298)/(A42*0.733694339281677))/A42))/(A42+(((-3.42713749955792+((-1.48291622340549-(-3.73164226007855+3.22462049908298))-((0.133258818510974/-3.39004635206263)/(4.52329554397422-1.26457615030149))))/0.824489513982418)/A42)))*A42)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42/((1.60281059905768/-1.48291622340549)/-3.14744919491009)))/3.64523933423285)/-3.2449236804986)*0.824489513982418)))))-(0.733694339281677*(-3.33182040462128+((-0.0200734644395055*A42)-(A42--0.510526529938814))))))*-2.80939743944761))))))))/-1.52192392139606)*A42))))*-0.510526529938814)+0.450855625857595)/(((4.63598611636265/((((-0.0200734644395055*(((3.79672978460624/-3.00405833323218)/A42)*3.64523933423285))*(A42*1.19517927072056))*-1.05728345372892)+(A42-(((((-1.60395072183553-((((A42/(-4.59835248077583-((0.647528854994285*(((-2.97734643108888*A42)/A42)/((((0.386963998998314/A42)/3.39934924672488)*((-1.48291622340549/(((((1.26457615030149*(0.733694339281677-0.733694339281677))*((-3.16767408673218-1.14521102974247)/(4.99009069686045+-3.39004635206263)))+(((((((-1.60395072183553-((((A42/(-4.59835248077583-((0.647528854994285*(((-2.97734643108888*A42)/A42)/((((0.386963998998314/A42)/3.39934924672488)*((-1.48291622340549/(((((1.26457615030149*(0.733694339281677-0.733694339281677))*((-3.16767408673218-1.14521102974247)/(4.99009069686045+-3.39004635206263)))+(((0.824489513982418-A42)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42)-(A42--0.510526529938814))))))*-2.80939743944761)))))-(0.824489513982418-A42)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42*1.19517927072056))*-1.05728345372892)+(A42-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42*A42))))/1.84634945808735)/((3.30808217271807+A42)*((0.647528854994285/(A42+(-2.79425889502732*3.05265008736372)))*-1.61517675198352))))/((((A42-(((2.34197731774545*(((((-3.79224409816778*-0.0200734644395055)*((2.08922244023736-2.08922244023736)*3.64523933423285))+4.8436637424353)*-0.267111366470314)*(((-1.52192392139606-((((-4.59835248077583/((((-2.97734643108888*A42)/A42)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42)))--2.98177002653209)/(-3.79224409816778--3.79224409816778)))))+(((A42/(((2.34197731774545+((((0.386963998998314/A42)/3.39934924672488)*((-3.2449236804986+(-2.97734643108888/(((((-3.14744919491009/A42)/2.0106748698147)+3.90593079902726)+-3.42713749955792)-((((-0.0200734644395055*(((2.11704141664224-4.08412086694012)/((4.33635560855918-4.33635560855918)/((((1.83138260440715/A42)/-3.00405833323218)/A42)/(2.34197731774545/-4.94715183800341))))/1.18105103657781))*(-2.26892945596907/A42))/4.65070503042235)+3.48093043806131))))/-4.53516006887276))-3.64523933423285))-3.30808217271807)/-4.56339240828415))*A42)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42)+(3.30808217271807+((-1.48291622340549/(((((1.26457615030149*(0.733694339281677-0.733694339281677))*((-3.16767408673218-1.14521102974247)/(4.99009069686045+-3.39004635206263)))+(((0.824489513982418-A42)*1.18897805710849)*(4.52329554397422-1.60281059905768)))/-3.73164226007855)/4.69788208558142))/(-0.85081431284589+(((4.69788208558142-A42)/0.386963998998314)+((A42+(0.052361294591452/A42))/(((1.14521102974247+(-1.61517675198352+(A42/-2.79425889502732)))/(((((0.647528854994285*(1.84634945808735+(-3.2449236804986-A42)))/((((((((-1.61517675198352/A42)+(-3.73164226007855+(A42-(A42/(A42+A42)))))*(((2.08922244023736-3.64523933423285)*(-3.25952703202318/(((0.052361294591452-A42)-0.733694339281677)*(((-0.0200734644395055*(((0.647528854994285*(1.84634945808735+(-3.2449236804986--1.60395072183553)))/((((((((-1.61517675198352/A42)+(-3.73164226007855+(A42-(A42/(A42+A42)))))*(((2.08922244023736-3.64523933423285)*(-3.25952703202318/(((0.052361294591452-A42)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42*0.733694339281677))/A42))/(A42+(((-3.42713749955792+((-0.0200734644395055+4.71622979416494)-((0.133258818510974/-3.39004635206263)/-2.4425531842262)))/0.824489513982418)/A42))))/4.08412086694012)*((4.52329554397422/(-1.48291622340549-(((((((((-3.42713749955792+1.18897805710849)/-3.00405833323218)/((((3.79672978460624/-3.00405833323218)/A42)+(3.30808217271807+((-1.48291622340549/(((((1.26457615030149*1.60281059905768)*((-3.16767408673218-1.14521102974247)/(4.99009069686045+A42)))+(((0.824489513982418-A42)*1.18897805710849)*(4.52329554397422-1.60281059905768)))/-3.73164226007855)/4.69788208558142))/(-0.85081431284589+(((4.69788208558142-A42)/0.386963998998314)+((A42+(0.052361294591452/A42))/(((1.14521102974247+(-1.61517675198352+(A42/-2.79425889502732)))/(((((0.647528854994285*(1.84634945808735+(-3.2449236804986--1.60395072183553)))/((((((((-1.61517675198352/A42)+(-3.73164226007855+(A42-(A42/(A42+A42)))))*(((2.08922244023736-3.64523933423285)*((1.26457615030149-(-3.42713749955792+(((((3.79672978460624/-3.00405833323218)/(4.69788208558142*(((1.58777869864188-A42)-(-0.0200734644395055/A42))+1.88458206510379)))/-4.32980373493208)/((1.16609837775129-((((-3.42713749955792+((-0.0200734644395055+4.71622979416494)-((0.133258818510974/-3.39004635206263)/-2.4425531842262)))/0.824489513982418)/A42)/(((((A42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42*(-0.0200734644395055+(1.60281059905768*(((A42-1.40956066095713)*(((3.48093043806131--1.61517675198352)--4.40594647924106)*-4.56339240828415))/3.50315800822618))))-(1.19517927072056+0.386963998998314)))+1.83138260440715)/A42))/(((0.133258818510974/1.77215324995355)*(-3.73164226007855-((1.19517927072056*4.82938776052934)/-2.4425531842262)))/((1.76797309929326-((((3.79672978460624+-3.79224409816778)/(A42*3.79672978460624))+((((0.133258818510974*0.647528854994285)/(((2.08922244023736-3.64523933423285)*(-3.25952703202318/(((0.052361294591452-A42)-0.733694339281677)*(((-0.0200734644395055*(((4.69788208558142*(1.84634945808735+(-3.2449236804986--1.60395072183553)))/(((((((3.64523933423285+(-3.73164226007855+(A42-(A42/(A42+A42)))))*(((2.08922244023736-3.64523933423285)*(-3.25952703202318/(((0.052361294591452-A42)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42*0.733694339281677))/A42))/(A42+(((-3.42713749955792+((-0.0200734644395055+4.71622979416494)-((0.133258818510974/-3.39004635206263)/-2.4425531842262)))/0.824489513982418)/A42))))/4.08412086694012)*(1.26457615030149*0.052361294591452)))))*((0.0774480928053851-0.647528854994285)/((((A42-((((1.60281059905768-1.40956066095713)*((((A42-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42*A42))))/1.84634945808735)/((3.30808217271807+A42)*((0.647528854994285/(A42+(-2.79425889502732*3.05265008736372)))*-1.52192392139606))))/((((A42-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42)))--2.98177002653209)/(-3.79224409816778--3.79224409816778)))))+(((A42/(((2.34197731774545+((((0.386963998998314/A42)/3.39934924672488)*((-3.2449236804986+(-2.97734643108888/(((((-3.14744919491009/-1.26966642113037)/2.0106748698147)+3.90593079902726)+-3.42713749955792)-((((-0.0200734644395055*(((2.11704141664224-4.08412086694012)/A42)/1.18105103657781))*(-2.26892945596907/A42))/4.65070503042235)+3.48093043806131))))/-4.53516006887276))-3.64523933423285))-((-3.42713749955792+(((-3.16767408673218--3.16767408673218)*(-3.56737935401611/-0.85081431284589))-(0.733694339281677*(-3.33182040462128+((-0.0200734644395055*A42)-(A42--0.510526529938814))))))*-2.80939743944761))/-4.56339240828415))*A42)*(4.52329554397422-1.60281059905768)))/-3.73164226007855)/4.69788208558142))/3.90593079902726)*4.8436637424353)/(1.18897805710849+((((-1.60395072183553/((0.0774480928053851*(0.133258818510974*(-4.56339240828415*((1.76797309929326*((-3.42713749955792*A42)*((4.52329554397422-4.52329554397422)-3.90593079902726)))-1.58777869864188))))/1.16609837775129))/0.0774480928053851)-(-0.0200734644395055/A42)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42))*(A42*1.19517927072056))*-1.05728345372892))+(A42-(((((-0.931352217721226--0.931352217721226)/((((-2.97734643108888+(1.19517927072056/A42))/3.48093043806131)/-2.87742668351596)+(1.19517927072056/(-3.33182040462128*(-2.4425531842262*2.11704141664224)))))+A42)+0.386963998998314)/3.79672978460624)))--3.16767408673218)--0.0200734644395055))))--4.59835248077583)/A42))))*4.33635560855918)))))/A42)*((-3.42713749955792/A42)*-0.0200734644395055))--4.94715183800341)))/-1.48291622340549))+3.30808217271807)))+(A42-(-3.73164226007855+3.22462049908298))))*((0.0774480928053851-((A42*((1.26457615030149-1.26457615030149)*(((((((3.90593079902726/((-3.56737935401611--3.56737935401611)--4.59835248077583))+-1.61517675198352)/A42)+(((1.94410224174678-A42)/(-0.0200734644395055/(((3.48093043806131/(A42*A42))+((((0.647528854994285*(1.84634945808735+(-3.2449236804986--1.60395072183553)))/((((((((-1.61517675198352/A42)+(-3.73164226007855+(A42-(A42/(A42+A42)))))*(((2.08922244023736-3.64523933423285)*((1.26457615030149-(-3.42713749955792+((((3.48093043806131/((-0.0200734644395055*(((0.647528854994285*(1.84634945808735+(-3.2449236804986--1.60395072183553)))/((((((((-1.61517675198352/A42)+(-3.73164226007855+(A42-(A42/(A42+A42)))))*(((2.08922244023736-3.64523933423285)*(-3.25952703202318/(((0.052361294591452-A42)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42*0.733694339281677))/A42))/(A42+(((-3.42713749955792+((-0.0200734644395055+4.71622979416494)-((0.133258818510974/-3.39004635206263)/-2.4425531842262)))/0.824489513982418)/A42))))*1.26457615030149))/-4.32980373493208)/((1.16609837775129-((((-3.42713749955792+((-0.0200734644395055+4.71622979416494)-((0.133258818510974/-3.39004635206263)/-2.4425531842262)))/0.824489513982418)/A42)/(((((A42/-4.94715183800341)*(2.11704141664224/(A42+(3.64523933423285*(((-4.56339240828415-1.16609837775129)/(1.76797309929326-(((3.48093043806131/(((-3.38565876629403*3.07204806183164)--3.39004635206263)*3.79672978460624))+((((-3.33182040462128*(((-3.42713749955792-((A42*(-0.0200734644395055+(1.60281059905768*(((A42-1.40956066095713)*(((3.48093043806131--1.61517675198352)--4.40594647924106)*-4.56339240828415))/3.50315800822618))))-(1.19517927072056+0.386963998998314)))+1.83138260440715)/A42))/(((0.133258818510974/1.77215324995355)*(-3.73164226007855-((-1.52192392139606*4.82938776052934)/-2.4425531842262)))/((1.76797309929326-((((3.79672978460624+-3.79224409816778)/(A42*3.79672978460624))+((((0.133258818510974*0.647528854994285)/((((-3.16767408673218--3.16767408673218)/4.65070503042235)*4.52329554397422)+0.450855625857595))/3.79672978460624)/3.48093043806131))/(1.43077755017915--3.00405833323218)))/(A42*A42))))/1.84634945808735)/((3.30808217271807+A42)*((0.647528854994285/(A42+(-2.79425889502732*3.05265008736372)))*-1.52192392139606))))/((((A42-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42)))--2.98177002653209)/(-3.79224409816778--3.79224409816778)))))+(((A42/(((2.34197731774545+((((0.386963998998314/A42)/3.39934924672488)*((-3.2449236804986+(-2.97734643108888/(((((-3.14744919491009/-1.26966642113037)/A42)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42*A42))+0.052361294591452)/((3.30808217271807+3.30808217271807)+((3.30808217271807+-3.23516322670601)*((0.733694339281677/2.0106748698147)-(A42+(-2.79425889502732*(((((3.79672978460624/-3.00405833323218)/A42)+(3.30808217271807+((-1.48291622340549/(((((1.26457615030149*1.60281059905768)*((-2.26892945596907-1.14521102974247)/(4.99009069686045+A42)))+(((0.824489513982418-A42)*1.18897805710849)*(4.52329554397422-1.60281059905768)))/-3.73164226007855)/4.69788208558142))/(-0.85081431284589+(((4.69788208558142-A42)/0.386963998998314)+((A42+(0.052361294591452/A42))/(((1.14521102974247+(-1.61517675198352+(A42/-2.79425889502732)))/(((((0.647528854994285*(1.84634945808735+(-3.2449236804986--1.60395072183553)))/((-0.0200734644395055/A42)/A42))/(A42+(((-3.42713749955792+((-1.48291622340549-(-3.73164226007855+3.22462049908298))-((0.133258818510974/-3.39004635206263)/(4.52329554397422-1.26457615030149))))/0.824489513982418)/A42)))*A42)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42*-0.0200734644395055)*2.0106748698147)--4.35351557216368)*-0.510526529938814)+0.450855625857595)/(((4.63598611636265/((((-0.0200734644395055*(0.052361294591452*(1.26457615030149*A42)))*(A42*1.19517927072056))*(1.26457615030149-1.26457615030149))+((((((0.647528854994285*(1.84634945808735+(-3.2449236804986--1.60395072183553)))/((((((((-1.61517675198352/A42)+(-3.73164226007855+(A42-(A42/(A42+A42)))))*(((2.08922244023736-3.64523933423285)*((1.76797309929326-(A42+((((3.48093043806131/(4.69788208558142*(1.83138260440715-(((((-0.809412257819861/3.90593079902726)*4.8436637424353)/(1.18897805710849+(((1.58777869864188-A42)-(-0.0200734644395055/3.22462049908298))+1.88458206510379)))/(-3.14744919491009-(A42-((((4.52329554397422-4.52329554397422)*((-2.97734643108888*-1.05728345372892)+((1.96258428867107-(-4.56339240828415--2.26892945596907))/(A42/0.450855625857595))))/1.18897805710849)/3.05265008736372))))-(-1.60395072183553*-3.39004635206263)))))/-4.32980373493208)/-3.14851880063319)+3.30808217271807)))+(A42-(-3.73164226007855+(A42-(((A42-((((A42-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42)))))))*((0.0774480928053851-0.647528854994285)/(4.8436637424353*-0.931352217721226))))*(A42+1.43077755017915))+3.64523933423285)/3.22462049908298)/(A42*0.733694339281677))/A42))/(A42+(((-3.42713749955792+((-0.0200734644395055+0.133258818510974)-((0.133258818510974/((A42--4.56339240828415)/-1.60395072183553))/-2.4425531842262)))/0.824489513982418)/A42)))*A42)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42)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42*1.19517927072056))*-1.05728345372892)+(A42-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42)-(-1.61517675198352/A42))))))*-2.80939743944761))))))))/-1.52192392139606)*A42)))))))/(-0.85081431284589--4.53516006887276))/(2.34197731774545/-4.94715183800341))))/1.18105103657781))*(-2.26892945596907/A42))/4.65070503042235)+3.48093043806131))))/-4.53516006887276))-3.64523933423285))-3.30808217271807)/1.18897805710849))*A42)*(4.52329554397422-1.60281059905768)))/-3.73164226007855)/4.69788208558142))/3.90593079902726)*4.8436637424353)/(1.18897805710849+((((-1.60395072183553/((0.0774480928053851*(0.133258818510974*(-4.56339240828415*((1.76797309929326*(A42--0.510526529938814))-1.58777869864188))))/1.16609837775129))/0.0774480928053851)-(-0.0200734644395055/A42)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42))/3.48093043806131)/(((3.64523933423285/-0.85081431284589)/A42)/-3.2449236804986))+3.07204806183164)-(((((-0.931352217721226--0.931352217721226)/((((-2.97734643108888+(1.19517927072056/A42)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42-(A42/(A42+A42)))--3.85737816872108)*(0.733694339281677+-3.25952703202318))--2.97734643108888))))/A42)/((-4.56339240828415-(A42/-4.59835248077583))+A42)))))))+A42)+0.386963998998314)/3.79672978460624)))--3.16767408673218)--0.0200734644395055))))--4.59835248077583)/A42))))*4.33635560855918)))))/A42)*(((3.64523933423285/((((1.94410224174678-1.94410224174678)/(-0.0200734644395055/(((-1.61517675198352+-3.79224409816778)/-4.40594647924106)/3.64523933423285)))*(0.733694339281677+((1.60281059905768*3.13001675714149)/3.13001675714149)))--2.97734643108888))/A42)*-0.0200734644395055))--4.94715183800341)))/-1.48291622340549))+3.30808217271807)))+(A42-(-3.73164226007855+3.22462049908298))))*((0.0774480928053851-((1.26457615030149*((1.26457615030149-1.26457615030149)*(((((((3.90593079902726/((0.824489513982418/3.42573011096228)--4.59835248077583))+-1.61517675198352)/A42)+(((1.94410224174678-A42)/(-0.0200734644395055/(((3.48093043806131/(A42*A42))+((-0.0200734644395055/-3.14851880063319)/(2.0106748698147/((-3.85737816872108+(3.39934924672488/((4.71622979416494/1.83138260440715)-A42)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42)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42)))*A42))/(4.8436637424353*-0.931352217721226))))*(((-3.14744919491009*((A42*-0.0200734644395055)*2.0106748698147))/A42)+(0.386963998998314-2.08922244023736)))+3.64523933423285)/3.22462049908298)/(A42*0.733694339281677))/A42))/(A42+(((-3.42713749955792+((-1.48291622340549-(-3.73164226007855+3.22462049908298))-((0.133258818510974/-3.39004635206263)/(4.52329554397422-1.26457615030149))))/0.824489513982418)/A42)))*A42)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42+(-0.0200734644395055/(((0.052361294591452/-3.73164226007855)/(1.26457615030149*A42))/1.58777869864188)))*0.450855625857595)*(-0.0200734644395055/A42)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42)))*A42))/(4.8436637424353*-0.931352217721226))))*(((-3.14744919491009*((A42*-0.0200734644395055)*2.0106748698147))/A42)+(0.386963998998314-2.08922244023736)))+3.64523933423285)/3.22462049908298)/(A42*0.733694339281677))/A42))/(A42+(((-3.42713749955792+((-1.48291622340549-(-3.73164226007855+3.22462049908298))-((0.133258818510974/-3.39004635206263)/(4.52329554397422-1.26457615030149))))/0.824489513982418)/A42)))*A42)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42/((1.60281059905768/-1.48291622340549)/-3.14744919491009)))/3.64523933423285)/(3.79672978460624+-3.79224409816778))*0.824489513982418)))))-(0.733694339281677*(-3.33182040462128+((-0.0200734644395055*A42)-(A42--0.510526529938814))))))*-2.80939743944761))))))))/-1.52192392139606))/-3.39004635206263)/-4.53516006887276)-(1.40956066095713/(3.64523933423285/1.77215324995355)))+1.16609837775129)/3.81127571340579)/A42)))*0.052361294591452)))))*((0.0774480928053851-0.647528854994285)/((((A42-(-3.79224409816778/3.05265008736372))/1.18897805710849)/(3.90593079902726*3.90593079902726))*-0.931352217721226))))*(-0.0200734644395055-1.19517927072056))+3.64523933423285)/3.22462049908298)/(A42*0.733694339281677))/A42))/(A42+((-3.39004635206263/0.824489513982418)/A42)))*A42)+1.18105103657781))*((-3.42713749955792+(((-3.16767408673218--3.16767408673218)*(((-3.94146872818727+((3.30808217271807/A42)+4.69788208558142))*((((A42/(-4.59835248077583-((0.647528854994285*(((-2.97734643108888*A42)/A42)/-1.05728345372892))*-4.53516006887276)))/1.84634945808735)+-4.32980373493208)+(1.60281059905768/1.83138260440715)))/-3.39004635206263))-(0.733694339281677*(-3.33182040462128+((-0.0200734644395055*A42)-(A42--0.510526529938814))))))*-2.80939743944761))))))))/-1.52192392139606))--3.16767408673218)--0.0200734644395055))))--4.59835248077583)/A42))))*4.33635560855918)))))/A42)*(((3.64523933423285/((((1.94410224174678-1.94410224174678)/(-0.0200734644395055/(((-1.61517675198352+-3.79224409816778)/-4.40594647924106)/3.64523933423285)))*(0.733694339281677+((1.60281059905768*3.13001675714149)/3.13001675714149)))--2.97734643108888))/A42)*-0.0200734644395055))--4.94715183800341)))/A42))+3.30808217271807)))+(A42-(-3.73164226007855+3.22462049908298))))*((0.0774480928053851-((1.26457615030149*((1.26457615030149-1.26457615030149)*(((((((3.90593079902726/((-3.56737935401611--3.56737935401611)--4.59835248077583))+-1.61517675198352)/A42)+(((1.94410224174678-A42)/(-0.0200734644395055/(((3.48093043806131/(A42*A42))+((-0.0200734644395055/-3.14851880063319)/(2.0106748698147/((-3.85737816872108+(3.39934924672488/((4.71622979416494/1.83138260440715)-A42)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42+-0.0200734644395055)*0.450855625857595)*(-0.0200734644395055/A42)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42)))*A42))/(4.8436637424353*-0.931352217721226))))*(((-3.14744919491009*((A42*-0.0200734644395055)*2.0106748698147))/A42)+(0.386963998998314-2.08922244023736)))+3.64523933423285)/3.22462049908298)/(A42*0.733694339281677))/A42))/(A42+(((-3.42713749955792+((-1.48291622340549-(-3.73164226007855+3.22462049908298))-((0.133258818510974/-3.39004635206263)/(4.52329554397422-1.26457615030149))))/0.824489513982418)/A42)))*A42)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42+(-2.79425889502732*(((((3.79672978460624/-3.00405833323218)/A42)+(3.30808217271807+((-1.48291622340549/(((((1.26457615030149*1.60281059905768)*((-3.16767408673218-1.14521102974247)/(((-3.16767408673218--3.16767408673218)/-3.42713749955792)+A42)))+(0.386963998998314*(4.52329554397422-1.60281059905768)))/-3.73164226007855)/4.69788208558142))/(-0.85081431284589+(((4.69788208558142-A42)/0.386963998998314)+((A42+(0.052361294591452/A42))/(((1.14521102974247+(-1.61517675198352+(A42/-2.79425889502732)))/(((((0.647528854994285*(1.84634945808735+(-3.2449236804986--1.60395072183553)))/((((((((-1.61517675198352/A42)+(-3.73164226007855+(A42-(A42/(A42+A42)))))*(((2.08922244023736-3.64523933423285)*((1.26457615030149-(-3.42713749955792+((((3.48093043806131/(4.69788208558142*(((1.58777869864188-A42)-(-0.0200734644395055/A42))+1.88458206510379)))/-3.14744919491009)/((1.16609837775129-((((-3.42713749955792+((-0.0200734644395055+4.71622979416494)-((0.133258818510974/-3.39004635206263)/-2.4425531842262)))/0.824489513982418)/A42)/(((((A42/-4.94715183800341)*(2.11704141664224/(A42+(3.64523933423285*(((-4.56339240828415-1.16609837775129)/(1.76797309929326-(((3.48093043806131/(((-3.38565876629403*3.07204806183164)--3.39004635206263)*3.79672978460624))+((((-3.33182040462128*(((-3.42713749955792-((A42*(-0.0200734644395055+(1.60281059905768*(((A42-1.40956066095713)*(((3.48093043806131--1.61517675198352)--4.40594647924106)*-4.56339240828415))/3.50315800822618))))-(1.19517927072056+0.386963998998314)))+1.83138260440715)/A42))/(((0.133258818510974/1.77215324995355)*(-3.73164226007855-((1.19517927072056*4.82938776052934)/-2.4425531842262)))/((1.76797309929326-((((3.79672978460624+-3.79224409816778)/(A42*3.79672978460624))+((((0.133258818510974*0.647528854994285)/((((((0.133258818510974/(((((3.90593079902726*(A42/-4.35351557216368))/4.71622979416494)/(A42/-0.267111366470314))/((1.76797309929326*(1.88458206510379/(A42--3.39004635206263)))-1.58777869864188))-(-3.33182040462128*-2.4425531842262)))*(0.0774480928053851/-3.42713749955792))+-3.39004635206263)/4.65070503042235)*4.52329554397422)+0.450855625857595))/3.79672978460624)/3.48093043806131))/(1.43077755017915--3.00405833323218)))/(A42*A42))))/1.84634945808735)/((3.30808217271807+A42)*((0.647528854994285/(A42+(-2.79425889502732*3.05265008736372)))*-1.52192392139606))))/((((A42-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42)))--2.98177002653209)/(-3.79224409816778--3.79224409816778)))))+(((A42/(((2.34197731774545+((((0.386963998998314/A42)/3.39934924672488)*((-3.2449236804986+(-2.97734643108888/(((((-3.14744919491009/-1.26966642113037)/2.0106748698147)+3.90593079902726)+-3.42713749955792)-((((-0.0200734644395055*(((2.11704141664224-4.08412086694012)/A42)/1.18105103657781))*(-2.26892945596907/A42)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42/((1.60281059905768/-1.48291622340549)/-3.14744919491009)))/3.64523933423285)/-3.2449236804986)*0.824489513982418)))))-(0.733694339281677*(-3.33182040462128+1.43077755017915))))*-2.80939743944761))/-4.56339240828415))*A42)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42*1.19517927072056))*-1.05728345372892)+(A42-(((((A42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42+(A42-(((((-0.931352217721226--0.931352217721226)/(A42+(1.19517927072056/(((-3.94146872818727--3.85737816872108)*(0.733694339281677+-3.25952703202318))--2.97734643108888))))+A42)+0.386963998998314)/3.79672978460624)))--3.16767408673218)--0.0200734644395055))))--4.59835248077583)/A42))))*4.33635560855918)))))/A42)*(((3.64523933423285/((((1.94410224174678-1.94410224174678)/(-0.0200734644395055/(((-1.61517675198352+-3.79224409816778)/-4.40594647924106)/3.64523933423285)))*A42)--2.97734643108888))/A42)*-0.0200734644395055))--4.94715183800341)))/-1.48291622340549))+3.30808217271807)))+(A42-(-3.73164226007855+3.22462049908298))))*((0.0774480928053851-((A42*((1.26457615030149-1.26457615030149)*(((((((3.90593079902726/((-3.56737935401611--3.56737935401611)--4.59835248077583))+-1.61517675198352)/A42)+(((1.94410224174678-A42)/(-0.0200734644395055/(((3.48093043806131/(A42*A42))+((-0.0200734644395055/-3.14851880063319)/(2.0106748698147/((-3.85737816872108+(3.39934924672488/((4.71622979416494/1.83138260440715)-A42)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42+(-0.0200734644395055/(((0.052361294591452/-3.73164226007855)/(1.26457615030149*A42))/1.58777869864188)))*0.450855625857595)*(-0.0200734644395055/A42)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42)/3.39934924672488))))*A42))/(4.8436637424353*-0.931352217721226))))*(((-3.14744919491009*((A42*-0.0200734644395055)*2.0106748698147))/A42)+(0.386963998998314-2.08922244023736)))+3.64523933423285)/3.22462049908298)/(A42*0.733694339281677))/A42))/(A42+(((-3.42713749955792+((-1.48291622340549-(-3.73164226007855+3.22462049908298))-((0.133258818510974/-3.39004635206263)/(4.52329554397422-1.26457615030149))))/0.824489513982418)/A42)))*A42)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42/((1.60281059905768/-1.48291622340549)/-3.14744919491009)))/3.64523933423285)/-3.2449236804986)*0.824489513982418)))))-(0.733694339281677*(-3.33182040462128+((-0.0200734644395055*A42)-(A42--0.510526529938814))))))*-2.80939743944761))))))))/-1.52192392139606)*A42))))*-0.510526529938814)+0.450855625857595)/(((4.63598611636265/((((-0.0200734644395055*(((3.79672978460624/-3.00405833323218)/A42)*3.64523933423285))*(A42*1.19517927072056))*-1.05728345372892)+(A42-(((((-1.60395072183553-((((A42/(-4.59835248077583-((0.647528854994285*(((-2.97734643108888*A42)/A42)/((((0.386963998998314/A42)/3.39934924672488)*((-1.48291622340549/(((((1.26457615030149*(0.733694339281677-0.733694339281677))*((-3.16767408673218-1.14521102974247)/(4.99009069686045+-3.39004635206263)))+(((((((-1.60395072183553-((((A42/(-4.59835248077583-((0.647528854994285*(((-2.97734643108888*A42)/A42)/((((0.386963998998314/A42)/3.39934924672488)*((-1.48291622340549/(((((1.26457615030149*(0.733694339281677-0.733694339281677))*((-3.16767408673218-1.14521102974247)/(4.99009069686045+-3.39004635206263)))+(((0.824489513982418-A42)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42)-(A42--0.510526529938814))))))*-2.80939743944761))))))))/-1.52192392139606)*A42)))))))/(-0.85081431284589--4.53516006887276)))*0.133258818510974))))/(((1.77215324995355/A42)/0.647528854994285)+(((0.824489513982418-A42)*(-3.16767408673218--4.35351557216368))/((-3.42713749955792*A42)*-3.33182040462128))))</f>
      </c>
    </row>
    <row r="43">
      <c r="A43" t="n" s="0">
        <v>41.41414141414142</v>
      </c>
      <c r="B43" t="n" s="0">
        <v>-1.3825637356025906</v>
      </c>
      <c r="C43" s="0">
        <f>(((3.22462049908298/(A43*A43))+((1.77215324995355/((3.30808217271807+-3.23516322670601)*((0.733694339281677/2.0106748698147)-(A43+(-2.79425889502732*(((((3.79672978460624/-3.00405833323218)/A43)+(3.30808217271807+((-1.48291622340549/(((((1.26457615030149*(0.733694339281677-0.733694339281677))*((-3.16767408673218-1.14521102974247)/(4.99009069686045+-3.39004635206263)))+(((0.824489513982418-A43)*1.18897805710849)*(4.52329554397422-1.60281059905768)))/-3.73164226007855)/4.69788208558142))/(-0.85081431284589+(((4.69788208558142-A43)/0.386963998998314)+((A43+(0.052361294591452/A43))/(((1.14521102974247+(-1.61517675198352+(A43/-2.79425889502732)))/(((((0.647528854994285*(1.84634945808735+(-3.2449236804986-A43)))/((((((((-1.61517675198352/A43)+(-3.73164226007855+(A43-(A43/(A43+A43)))))*(((2.08922244023736-3.64523933423285)*(-3.25952703202318/(((0.052361294591452-A43)-0.733694339281677)*(((-0.0200734644395055*(((0.647528854994285*(1.84634945808735+(-3.2449236804986--1.60395072183553)))/((((((((-1.61517675198352/A43)+(-3.73164226007855+(A43-(A43/(A43+A43)))))*0.133258818510974)*(-0.0200734644395055-1.19517927072056))+3.64523933423285)/3.22462049908298)/(A43*0.733694339281677))/A43))/(A43+(((-3.42713749955792+((-0.0200734644395055+4.71622979416494)-((0.133258818510974/-3.39004635206263)/-2.4425531842262)))/0.824489513982418)/A43)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43)))*0.052361294591452)))))*((0.0774480928053851-0.647528854994285)/((((A43-((((A43-1.40956066095713)*((((A43-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43*(-0.0200734644395055+(1.60281059905768*(((A43-1.40956066095713)*((A43--4.40594647924106)*(-1.48291622340549--2.80939743944761)))/3.50315800822618))))-(1.19517927072056+0.386963998998314)))+1.83138260440715)/A43))/(((0.133258818510974/1.77215324995355)*(-3.73164226007855-((-1.52192392139606*4.82938776052934)/((((-1.60395072183553-((((A43/(-4.59835248077583-((0.647528854994285*(((-2.97734643108888*A43)/A43)/((((0.386963998998314/A43)/3.39934924672488)*((-1.48291622340549/(((((1.26457615030149*(0.733694339281677-0.733694339281677))*(((((-3.42713749955792+1.18897805710849)/-3.00405833323218)/-2.10323426409616)/-3.39004635206263)/-4.53516006887276))+(((0.824489513982418-A43)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43*3.79672978460624))+((((3.64523933423285*0.647528854994285)/((((((0.133258818510974/(((((3.90593079902726*(A43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43+4.33635560855918)+(((3.64523933423285/((((1.94410224174678-1.94410224174678)/(-0.0200734644395055/(((-1.61517675198352+-3.79224409816778)/-4.40594647924106)/3.64523933423285)))*(0.733694339281677+((1.60281059905768*3.13001675714149)/3.13001675714149)))--2.97734643108888))/A43)/(1.19517927072056+4.33635560855918)))/1.18897805710849)-(0.824489513982418-A43)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43*A43))))/1.84634945808735)/((3.30808217271807+A43)*((0.647528854994285/(A43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43)/A43)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43)))--2.98177002653209)/(-3.79224409816778--3.79224409816778)))))+(((A43/(((2.34197731774545+((((0.386963998998314/A43)/3.39934924672488)*((-3.2449236804986+(-2.97734643108888/(((((-3.14744919491009/A43)/2.0106748698147)+3.90593079902726)+-3.42713749955792)-((((-0.0200734644395055*(((2.11704141664224-4.08412086694012)/((4.33635560855918-4.33635560855918)/((((1.83138260440715/A43)/-3.00405833323218)/A43)/(2.34197731774545/-4.94715183800341))))/1.18105103657781))*(-2.26892945596907/A43))/4.65070503042235)+3.48093043806131))))/-4.53516006887276))-3.64523933423285))-3.30808217271807)/-4.56339240828415))*A43)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43-(((((0.133258818510974--0.931352217721226)/((((-2.97734643108888+(1.19517927072056/A43))/3.48093043806131)/(((((((-1.61517675198352/A43)+(-3.73164226007855+(A43-(A43/(A43+A43)))))*(((2.08922244023736-3.64523933423285)*((1.26457615030149-(-3.42713749955792+((((3.48093043806131/(4.69788208558142*(((1.58777869864188-A43)-(-0.0200734644395055/(((((-0.267111366470314*-0.510526529938814)+0.450855625857595)/(((4.63598611636265/((((-0.0200734644395055*(0.386963998998314*3.64523933423285))*(A43*1.19517927072056))*-1.05728345372892)+(A43-(((((-3.42713749955792/4.33635560855918)/((((((1.18105103657781/-0.809412257819861)/-4.53516006887276)/A43)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43-((-0.0200734644395055/-2.70093365224249)*((0.0774480928053851-0.0774480928053851)/(4.8436637424353*-0.931352217721226)))))/(((((A43/-4.94715183800341)*(2.11704141664224/(A43+(3.64523933423285*(((-4.56339240828415-1.16609837775129)/(1.76797309929326-(((3.48093043806131/(((-3.38565876629403*3.07204806183164)--3.39004635206263)*3.79672978460624))+((((-3.33182040462128*(((-3.42713749955792-((A43*(-0.0200734644395055+(1.60281059905768*(((A43-1.40956066095713)*(((3.48093043806131--1.61517675198352)--4.40594647924106)*-4.56339240828415))/3.50315800822618))))-(1.19517927072056+0.386963998998314)))+1.83138260440715)/A43))/(((0.133258818510974/1.77215324995355)*(-3.73164226007855-((1.19517927072056*4.82938776052934)/-2.4425531842262)))/((1.76797309929326-((((3.79672978460624+-3.79224409816778)/(A43*3.79672978460624))+((((0.133258818510974*0.647528854994285)/((((((0.133258818510974/(((((3.90593079902726*(A43/-4.35351557216368))/4.71622979416494)/(A43/-0.267111366470314))/((1.76797309929326*(1.88458206510379/(A43--3.39004635206263)))-1.58777869864188))-(-3.33182040462128*-2.4425531842262)))*(0.0774480928053851/-3.42713749955792))+-3.39004635206263)/4.65070503042235)*4.52329554397422)+0.450855625857595))/3.79672978460624)/3.48093043806131))/(1.43077755017915--3.00405833323218)))/(A43*A43))))/1.84634945808735)/((3.30808217271807+A43)*((0.647528854994285/(A43+(-2.79425889502732*3.05265008736372)))*-1.52192392139606))))/((((A43-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43)-(-0.0200734644395055/A43))+1.88458206510379)))/-4.32980373493208)/((1.16609837775129-((((-3.42713749955792+((-0.0200734644395055+A43)-((0.133258818510974/-3.39004635206263)/(0.052361294591452*3.64523933423285))))/A43)/A43)/(((((A43/-4.94715183800341)*(2.11704141664224/(A43+(-0.0200734644395055*(((-4.56339240828415-1.16609837775129)/(1.76797309929326-(((3.48093043806131/(((-3.38565876629403*3.07204806183164)--3.39004635206263)*3.79672978460624))+((((-3.33182040462128*(((-3.42713749955792-((A43*(-0.0200734644395055+(1.60281059905768*(((A43-1.40956066095713)*(((3.48093043806131--1.61517675198352)--4.40594647924106)*-4.56339240828415))/3.50315800822618))))-(1.19517927072056+0.386963998998314)))+1.83138260440715)/A43))/(((0.133258818510974/1.77215324995355)*(-3.73164226007855-((-1.52192392139606*4.82938776052934)/-2.4425531842262)))/((1.76797309929326-((((3.79672978460624+-3.79224409816778)/(A43*3.79672978460624))+((((0.133258818510974*0.647528854994285)/(((A43/4.65070503042235)*4.52329554397422)+0.450855625857595))/3.79672978460624)/3.48093043806131))/(1.43077755017915--3.00405833323218)))/(A43*A43))))/1.84634945808735)/((3.30808217271807+A43)*((0.647528854994285/(A43+(-2.79425889502732*3.05265008736372)))*-1.52192392139606))))/((((A43-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43)*3.90593079902726))-2.0106748698147))*0.133258818510974)*(-1.48291622340549/(4.99009069686045*1.26457615030149)))+3.64523933423285))/-3.94146872818727)-((3.48093043806131/(-2.4425531842262*((((-1.48291622340549/(((((1.26457615030149*(-0.0200734644395055*A43))*((-3.16767408673218-1.14521102974247)/(4.99009069686045+(((4.08412086694012/(-3.39004635206263/(((1.60281059905768*3.13001675714149)/3.13001675714149)-A43)))--2.98177002653209)/(-3.79224409816778--3.79224409816778)))))+((-4.56339240828415*A43)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43-(((((-0.931352217721226--0.931352217721226)/((((-2.97734643108888+(1.19517927072056/A43)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43)/((-4.56339240828415-(A43/-4.59835248077583))+A43)))))))+A43)+0.386963998998314)/3.79672978460624)))--3.16767408673218)--0.0200734644395055))))--4.59835248077583)/A43))))*4.33635560855918)))))/A43)*(((3.64523933423285/((((1.94410224174678-1.94410224174678)/((3.90593079902726*3.90593079902726)/(((-1.61517675198352+-3.79224409816778)/-4.40594647924106)/3.64523933423285)))*(0.733694339281677+((A43+(((-3.42713749955792+((-0.0200734644395055+4.71622979416494)-((0.133258818510974/-3.39004635206263)/-2.4425531842262)))/0.824489513982418)/A43))/3.13001675714149)))--2.97734643108888))/A43)*-0.0200734644395055))--4.94715183800341)))/-1.48291622340549))+3.30808217271807))/(4.99009069686045+(((4.08412086694012/(-3.39004635206263/(((1.60281059905768*3.13001675714149)/3.13001675714149)-A43)))--2.98177002653209)/(-3.79224409816778--3.79224409816778)))))+(((A43/(((2.34197731774545+((((0.386963998998314/A43)/3.39934924672488)*((-3.2449236804986+(-2.97734643108888/(((((-3.14744919491009/-1.26966642113037)/2.0106748698147)+3.90593079902726)+-3.42713749955792)-((((-0.0200734644395055*(((2.11704141664224-(A43+A43))/(3.30808217271807/A43))/1.18105103657781))*(-2.26892945596907/A43)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43/((1.60281059905768/-1.48291622340549)/-3.14744919491009)))/3.64523933423285)/-3.2449236804986)*0.824489513982418)))))-(0.733694339281677*(-3.33182040462128+((-0.0200734644395055*A43)-(A43--0.510526529938814))))))*-2.80939743944761))/-4.56339240828415))*A43)*(4.52329554397422-1.60281059905768)))/-3.73164226007855)/4.69788208558142))/3.90593079902726)*4.8436637424353)/(1.18897805710849+((((-1.60395072183553/((0.0774480928053851*(0.133258818510974*(-4.56339240828415*((1.76797309929326*((-3.42713749955792*A43)*((4.52329554397422-4.52329554397422)-3.90593079902726)))-1.58777869864188))))/1.16609837775129))/0.0774480928053851)-(-0.0200734644395055/A43)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43*1.19517927072056))*-1.05728345372892))+(A43-(1.26457615030149/3.79672978460624)))--3.16767408673218)--0.0200734644395055))))--4.59835248077583)/A43))))*4.33635560855918)))))/A43)*1.26457615030149)--4.94715183800341)))/-1.48291622340549))+3.30808217271807)))+(A43-(-3.73164226007855+3.22462049908298))))*((0.0774480928053851-((A43*((1.26457615030149-1.26457615030149)*(((((((3.90593079902726/((-3.56737935401611--3.56737935401611)--4.59835248077583))+-1.61517675198352)/A43)+(((1.94410224174678-A43)/(-0.0200734644395055/(((3.48093043806131/(A43*A43))+((-0.0200734644395055/-3.14851880063319)/(2.0106748698147/((-3.85737816872108+(3.39934924672488/((4.71622979416494/1.83138260440715)-A43)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43)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43)))*A43))/(4.8436637424353*-0.931352217721226))))*(((-3.14744919491009*((A43*-0.0200734644395055)*2.0106748698147))/A43)+(0.386963998998314-2.08922244023736)))+3.64523933423285)/3.22462049908298)/(A43*0.733694339281677)))+(1.19517927072056/(-3.33182040462128*(-2.4425531842262*(((A43/-4.94715183800341)*(2.11704141664224/((((0.133258818510974*0.647528854994285)/(((((((3.64523933423285/1.77215324995355)/(((((3.90593079902726*(A43/-4.35351557216368))/4.71622979416494)/(A43/-0.267111366470314))/2.11704141664224)-(-3.33182040462128*-2.4425531842262)))*(0.0774480928053851/-3.42713749955792))+-3.39004635206263)/4.65070503042235)*4.52329554397422)+0.450855625857595))/3.79672978460624)/3.48093043806131)))/((-4.56339240828415-(A43/-4.59835248077583))+A43)))))))+A43)+0.386963998998314)/3.79672978460624)))--3.16767408673218)--0.0200734644395055))))--4.59835248077583)/A43))))/1.18897805710849)+-3.23516322670601)/4.65070503042235))))/1.18897805710849)/3.05265008736372))/1.18897805710849)/(3.90593079902726*3.90593079902726))*-0.931352217721226))))*(-0.0200734644395055-1.19517927072056))+3.64523933423285)/3.22462049908298)/(A43*0.733694339281677))/A43))/(A43+((-3.39004635206263/0.824489513982418)/A43)))*A43)+1.18105103657781))*((-3.42713749955792+(((-3.16767408673218--3.16767408673218)*(((-3.94146872818727+((3.30808217271807/A43)+4.69788208558142))*((((A43/(-4.59835248077583-((0.647528854994285*(((-2.97734643108888*A43)/A43)/-1.05728345372892))*-4.53516006887276)))/1.84634945808735)+-4.32980373493208)+(1.60281059905768/1.83138260440715)))/-3.39004635206263))-(0.733694339281677*(-3.33182040462128+((-0.0200734644395055*A43)-(A43--0.510526529938814))))))*-2.80939743944761))))))))/-1.52192392139606)*A43))))))/(2.0106748698147/((-0.0200734644395055+((((3.48093043806131/(A43*A43))+0.052361294591452)/((3.30808217271807+3.30808217271807)+((3.30808217271807+-3.23516322670601)*((0.733694339281677/2.0106748698147)-(A43+(-2.79425889502732*(((((3.79672978460624/-3.00405833323218)/A43)+(3.30808217271807+((-1.48291622340549/(((((1.26457615030149*1.60281059905768)*((-3.16767408673218-1.14521102974247)/(4.99009069686045+A43)))+(((0.824489513982418-A43)*1.18897805710849)*(4.52329554397422-1.60281059905768)))/-3.73164226007855)/4.69788208558142))/(-0.85081431284589+(((4.69788208558142-A43)/0.386963998998314)+((A43+(0.052361294591452/A43))/(((1.14521102974247+(-1.61517675198352+(A43/-2.79425889502732)))/(((((0.647528854994285*(1.84634945808735+(-3.2449236804986--1.60395072183553)))/((((((((-1.61517675198352/A43)+(-3.73164226007855+(A43-(A43/(A43+A43)))))*(((2.08922244023736-3.64523933423285)*((1.26457615030149-(-3.42713749955792+((((3.48093043806131/(4.69788208558142*(((1.58777869864188-A43)-(-0.0200734644395055/A43))+1.88458206510379)))/-4.32980373493208)/((1.16609837775129-(((3.64523933423285/0.824489513982418)/A43)/(((((A43/-4.94715183800341)*(2.11704141664224/(A43+(3.64523933423285*(((-4.56339240828415-1.16609837775129)/(1.76797309929326-(((3.48093043806131/(((-3.38565876629403*3.07204806183164)--3.39004635206263)*3.79672978460624))+((((-3.33182040462128*(A43/(A43+-3.16767408673218)))/(((0.133258818510974/1.77215324995355)*(-3.73164226007855-((-1.52192392139606*4.82938776052934)/-2.4425531842262)))/((1.76797309929326-((((3.79672978460624+-3.79224409816778)/(A43*3.79672978460624))+((((0.133258818510974*0.647528854994285)/((((((0.133258818510974/(((((3.90593079902726*(A43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43+4.33635560855918)+(((3.64523933423285/((((1.94410224174678-1.94410224174678)/(-0.0200734644395055/(((-1.61517675198352+-3.79224409816778)/-4.40594647924106)/3.64523933423285)))*(0.733694339281677+((1.60281059905768*3.13001675714149)/3.13001675714149)))--2.97734643108888))/A43)/(1.19517927072056+4.33635560855918)))/(((4.69788208558142-A43)/0.386963998998314)+((A43+(0.052361294591452/A43))/(((1.14521102974247+(-1.61517675198352+(A43/-2.79425889502732)))/(((((0.647528854994285*(1.84634945808735+(-3.2449236804986--1.60395072183553)))/((((((((-1.61517675198352/A43)+(-3.73164226007855+(A43-(A43/(A43+A43)))))*(((2.08922244023736-3.64523933423285)*((1.26457615030149-(-3.42713749955792+((((3.48093043806131/(4.69788208558142*(((1.58777869864188-A43)-(-0.0200734644395055/A43)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43)/(((((A43/-4.94715183800341)*(2.11704141664224/(A43+(3.64523933423285*(((-4.56339240828415-1.16609837775129)/(1.76797309929326-(((3.48093043806131/(((-3.38565876629403*3.07204806183164)--3.39004635206263)*3.79672978460624))+((((-3.33182040462128*(((-3.42713749955792-((A43*(-0.0200734644395055+(-4.32980373493208*(((A43-1.40956066095713)*((A43--4.40594647924106)*(-1.48291622340549--2.80939743944761)))/3.50315800822618))))-(1.19517927072056+0.386963998998314)))+1.83138260440715)/A43))/(((0.133258818510974/1.77215324995355)*(-3.73164226007855-((-1.52192392139606*4.82938776052934)/-2.4425531842262)))/((1.76797309929326-((((3.79672978460624+-3.79224409816778)/(A43*3.79672978460624))+((((0.133258818510974*0.647528854994285)/((((((0.133258818510974/(((((3.90593079902726*(A43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43+4.33635560855918)+(((3.64523933423285/((((1.94410224174678-1.94410224174678)/(-0.0200734644395055/(((-1.61517675198352+-3.79224409816778)/-4.40594647924106)/3.64523933423285)))*(0.733694339281677+((1.60281059905768*3.13001675714149)/3.13001675714149)))--2.97734643108888))/A43)/(1.19517927072056+4.33635560855918)))/1.18897805710849)-(0.824489513982418-A43)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43*A43))))/1.84634945808735)/((3.30808217271807+A43)*((0.647528854994285/(A43+(-2.79425889502732*3.05265008736372)))*-1.61517675198352))))/((((A43-(((2.34197731774545*(((((-3.79224409816778*-0.0200734644395055)*((2.08922244023736-2.08922244023736)*3.64523933423285))+4.8436637424353)*-0.267111366470314)*(((-1.52192392139606-((((-4.59835248077583/((((-2.97734643108888*A43)/A43)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43)))--2.98177002653209)/(-3.79224409816778--3.79224409816778)))))+(((A43/(((2.34197731774545+((((0.386963998998314/A43)/3.39934924672488)*((-3.2449236804986+(-2.97734643108888/(((((-3.14744919491009/A43)/2.0106748698147)+3.90593079902726)+-3.42713749955792)-((((-0.0200734644395055*(((2.11704141664224-4.08412086694012)/((4.33635560855918-4.33635560855918)/((((1.83138260440715/A43)/-3.00405833323218)/A43)/(2.34197731774545/-4.94715183800341))))/1.18105103657781))*(-2.26892945596907/A43))/4.65070503042235)+3.48093043806131))))/-4.53516006887276))-3.64523933423285))-3.30808217271807)/-4.56339240828415))*A43)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43-(((((-0.931352217721226--0.931352217721226)/((((-2.97734643108888+(1.19517927072056/A43))/3.48093043806131)/(((((((-1.61517675198352/A43)+(-3.73164226007855+(A43-(A43/(A43+A43)))))*(((2.08922244023736-3.64523933423285)*((1.26457615030149-(-3.42713749955792+((((3.48093043806131/(4.69788208558142*(((1.58777869864188-A43)-(-0.0200734644395055/(((((-0.267111366470314*-0.510526529938814)+0.450855625857595)/(((4.63598611636265/((((-0.0200734644395055*(0.386963998998314*3.64523933423285))*(A43*1.19517927072056))*-1.05728345372892)+(A43-(((((-3.42713749955792/4.33635560855918)/((((((1.18105103657781/-0.809412257819861)/-4.53516006887276)/A43)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43-((((4.69788208558142-A43)/0.386963998998314)/-2.70093365224249)*((0.0774480928053851-0.0774480928053851)/(4.8436637424353*-0.931352217721226)))))/((((((1.60281059905768/-1.48291622340549)/-3.14744919491009)*(2.11704141664224/(A43+(3.64523933423285*(((-4.56339240828415-1.16609837775129)/(1.76797309929326-(((3.48093043806131/(((-3.38565876629403*3.07204806183164)--3.39004635206263)*3.79672978460624))+((((-3.33182040462128*(((-3.42713749955792-((A43*(-0.0200734644395055+(1.60281059905768*(((A43-1.40956066095713)*(((3.48093043806131--1.61517675198352)--4.40594647924106)*-4.56339240828415))/3.50315800822618))))-(1.19517927072056+0.386963998998314)))+1.83138260440715)/A43))/((0.0774480928053851*(-3.73164226007855-((1.19517927072056*4.82938776052934)/-2.4425531842262)))/((1.76797309929326-((((3.79672978460624+-3.79224409816778)/(A43*3.79672978460624))+((((0.133258818510974*0.647528854994285)/((((((0.133258818510974/(((((3.90593079902726*(A43/-4.35351557216368))/4.71622979416494)/(A43/-0.267111366470314))/((1.76797309929326*(1.88458206510379/(A43--3.39004635206263)))-1.58777869864188))-(-3.33182040462128*-2.4425531842262)))*(0.0774480928053851/-3.42713749955792))+-3.39004635206263)/4.65070503042235)*4.52329554397422)+0.450855625857595))/3.79672978460624)/3.48093043806131))/(1.43077755017915--3.00405833323218)))/(A43*A43))))/1.84634945808735)/((3.30808217271807+A43)*((0.647528854994285/(A43+(-2.79425889502732*3.05265008736372)))*-1.52192392139606))))/((((A43-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43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43)/3.39934924672488)*((-3.2449236804986+(-2.97734643108888/(((((-3.14744919491009/-1.26966642113037)/2.0106748698147)+-3.16767408673218)+-3.42713749955792)-((((-0.0200734644395055*(((2.11704141664224-4.08412086694012)/A43)/1.18105103657781))*(-2.26892945596907/A43)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43/((1.60281059905768/-1.48291622340549)/-3.14744919491009)))/3.64523933423285)/-3.2449236804986)*0.824489513982418)))))-(0.733694339281677*(-3.33182040462128+((-0.0200734644395055*A43)-(A43--0.510526529938814))))))*-2.80939743944761))+3.30808217271807))/(4.99009069686045+(((4.08412086694012/(-3.39004635206263/(((1.60281059905768*3.13001675714149)/3.13001675714149)-A43)))-(((-3.42713749955792+((-1.48291622340549-(-3.73164226007855+3.22462049908298))-((0.133258818510974/-3.39004635206263)/((((1.14521102974247+(-1.61517675198352+(A43/-2.79425889502732)))/(((((0.647528854994285*(1.84634945808735+(-3.2449236804986--1.60395072183553)))/((((((((-1.61517675198352/A43)+(-3.73164226007855+(A43-(A43/(A43+(((((1.26457615030149*(0.733694339281677-0.733694339281677))*((-3.16767408673218-1.14521102974247)/(4.99009069686045+-3.39004635206263)))+(((0.824489513982418-A43)*1.18897805710849)*(4.52329554397422-1.60281059905768)))/-3.73164226007855)/4.69788208558142))))))*(((2.08922244023736-3.64523933423285)*((1.26457615030149-(-3.42713749955792+((((3.48093043806131/(4.69788208558142*(((1.58777869864188-A43)-(-0.0200734644395055/A43))+1.88458206510379)))/-4.32980373493208)/((1.16609837775129-((((((1.77215324995355/A43)/0.647528854994285)+(((0.824489513982418-A43)*1.18897805710849)/((-3.42713749955792*A43)*-3.33182040462128)))/0.824489513982418)/A43)/(((((A43/-4.94715183800341)*(2.11704141664224/(A43+(3.64523933423285*(((-4.56339240828415-(-2.97734643108888*A43))/(1.76797309929326-(((3.48093043806131/(((-3.38565876629403*3.07204806183164)-(1.43077755017915+0.052361294591452))*3.79672978460624))+((((-3.33182040462128*(((-3.2449236804986-((A43*(-0.0200734644395055+(1.60281059905768*(((A43-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43/-4.35351557216368))/4.71622979416494)/(A43/-0.267111366470314))/((1.76797309929326*(1.88458206510379/(A43-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43*A43))))/1.84634945808735)/((3.30808217271807+A43)*((0.647528854994285/(A43+(-2.79425889502732*3.05265008736372)))*-1.52192392139606))))/((((A43-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43)))--2.98177002653209)/(-3.79224409816778--3.79224409816778)))))+(((A43/(((2.34197731774545+((((0.386963998998314/A43)/3.39934924672488)*((-3.2449236804986+(-2.97734643108888/(((((-3.14744919491009/-1.26966642113037)/2.0106748698147)+-3.16767408673218)+-3.42713749955792)-((((-0.0200734644395055*(((2.11704141664224-4.08412086694012)/A43)/1.18105103657781))*(-2.26892945596907/A43)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43/((1.60281059905768/-1.48291622340549)/-3.14744919491009)))/3.64523933423285)/-3.2449236804986)*0.824489513982418)))))-(0.733694339281677*(-3.33182040462128+((-0.0200734644395055*A43)-(A43--0.510526529938814))))))*-2.80939743944761))/-4.56339240828415))*A43)*(4.52329554397422-1.60281059905768)))/-3.73164226007855)/4.69788208558142))/3.90593079902726)*4.8436637424353)/(1.18897805710849+((((-1.60395072183553/((0.0774480928053851*(0.133258818510974*(-4.56339240828415*((1.76797309929326*((-3.42713749955792*A43)*((4.52329554397422-4.52329554397422)-3.90593079902726)))-1.58777869864188))))/1.16609837775129))/0.0774480928053851)-(-0.0200734644395055/A43)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43)/A43)/-1.05728345372892))/4.65070503042235)))*3.64523933423285))*0.133258818510974)*(((-0.0200734644395055*(0.052361294591452*(3.30808217271807+-3.23516322670601)))*(A43*1.19517927072056))*-1.05728345372892))+(A43-(((((-0.931352217721226--0.931352217721226)/((((-2.97734643108888+(1.19517927072056/A43)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43*3.79672978460624))+((((0.133258818510974*0.647528854994285)/((((((0.133258818510974/(((((3.90593079902726*(A43/-4.35351557216368))/4.71622979416494)/(A43/-0.267111366470314))/((1.76797309929326*(1.88458206510379/(A43--3.39004635206263)))-1.58777869864188))-(-3.33182040462128*-2.4425531842262)))*(0.0774480928053851/-3.42713749955792))+-3.39004635206263)/4.65070503042235)*4.52329554397422)+0.450855625857595))/3.79672978460624)/3.48093043806131))/3.79672978460624))/(A43*A43))))/-3.00405833323218))/(3.64523933423285/(((-3.94146872818727--3.85737816872108)*(0.733694339281677+-3.25952703202318))--2.97734643108888))))/A43)/((-4.56339240828415-(A43/-4.59835248077583))+A43)))))))+A43)+0.386963998998314)/3.79672978460624)))--3.16767408673218)--0.0200734644395055))))--4.59835248077583)/A43))))*4.33635560855918)))))/A43)*(((3.64523933423285/((((1.94410224174678-1.94410224174678)/(3.22462049908298*3.79672978460624))*A43)--2.97734643108888))/A43)*-0.0200734644395055))--4.94715183800341)))/-1.48291622340549))+3.30808217271807)))+(A43-(-3.73164226007855+3.22462049908298))))*((0.0774480928053851-((A43*((1.26457615030149-1.26457615030149)*(((((((3.90593079902726/((-3.56737935401611--3.56737935401611)--4.59835248077583))+-1.61517675198352)/A43)+(((1.94410224174678-A43)/(-0.0200734644395055/(((3.48093043806131/(A43*A43))+((-0.0200734644395055/-3.14851880063319)/(2.0106748698147/((-3.85737816872108+(3.39934924672488/((4.71622979416494/1.83138260440715)-A43)))*0.133258818510974))))/3.64523933423285)))/((((0.052361294591452*1.19517927072056)/-4.56339240828415)-((4.52329554397422-4.52329554397422)*(((4.8436637424353/-0.809412257819861)*(3.90593079902726--1.48291622340549))-(A43-(-0.0200734644395055*(-0.267111366470314-((-2.79425889502732/(((A43+(-0.0200734644395055/(((0.052361294591452/-3.73164226007855)/(1.26457615030149*A43))/1.58777869864188)))*0.450855625857595)*(-0.0200734644395055/A43)))+((1.18897805710849-2.34197731774545)*(1.94410224174678-A43)))))))))+1.96258428867107)))+((-3.79224409816778/3.79672978460624)-(((1.76797309929326*1.83138260440715)/(0.052361294591452*(((3.42573011096228+-3.23516322670601)/-0.0200734644395055)*(4.8436637424353+-4.59835248077583))))/-2.4425531842262)))/-3.00405833323218)/A43)))*A43))/(4.8436637424353*-0.931352217721226))))*(((-3.14744919491009*((A43*-0.0200734644395055)*2.0106748698147))/A43)+(0.386963998998314-2.08922244023736)))+3.64523933423285)/3.22462049908298)/(A43*0.733694339281677))/A43))/(A43+((((-4.59835248077583/(((1.43077755017915+0.052361294591452)+((((-3.16767408673218--3.16767408673218)/-3.42713749955792)/-3.38565876629403)*3.90593079902726))-2.0106748698147))*0.133258818510974)*(-1.48291622340549/(4.99009069686045*1.26457615030149)))/A43)))*A43)+1.18105103657781))*((-3.42713749955792+3.64523933423285)*-2.80939743944761))-1.26457615030149))))/0.824489513982418)/A43))/(-3.79224409816778--3.79224409816778)))))+(((A43/(((2.34197731774545+((((0.386963998998314/A43)/3.39934924672488)*((-3.2449236804986+(-2.97734643108888/(((((-3.14744919491009/-1.26966642113037)/2.0106748698147)+3.90593079902726)+-3.42713749955792)-((((-0.0200734644395055*(((2.11704141664224-(A43+A43))/(3.30808217271807/A43))/1.18105103657781))*(-2.26892945596907/A43)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43/((-3.33182040462128*(-2.4425531842262*(((A43/-4.94715183800341)*(2.11704141664224/((((0.133258818510974*0.647528854994285)/(((((((3.64523933423285/1.77215324995355)/(((((3.90593079902726*(A43/-4.35351557216368))/4.71622979416494)/(A43/-0.267111366470314))/2.11704141664224)-(-3.33182040462128*-2.4425531842262)))*(0.0774480928053851/-3.42713749955792))+-3.39004635206263)/4.65070503042235)*4.52329554397422)+0.450855625857595))/3.79672978460624)/3.48093043806131)))/((-4.56339240828415-(A43/-4.59835248077583))+A43))))/-3.14744919491009)))/3.64523933423285)/-3.2449236804986)*0.824489513982418)))))-(0.733694339281677*(-3.33182040462128+((-0.0200734644395055*A43)-(A43--0.510526529938814))))))*-2.80939743944761))/-4.56339240828415))*A43)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43-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43)/((-4.56339240828415-(A43/-4.59835248077583))+A43)))))))+A43)+0.386963998998314)/3.79672978460624)))--3.16767408673218)--0.0200734644395055))))--4.59835248077583)/A43))))*4.33635560855918)))))/A43)*1.26457615030149)--4.94715183800341)))/-1.48291622340549))+3.30808217271807)))+(A43-(-3.73164226007855+3.22462049908298))))*((0.0774480928053851-((A43*((1.26457615030149-1.26457615030149)*(((((((3.90593079902726/((-3.56737935401611--3.56737935401611)--4.59835248077583))+-1.61517675198352)/A43)+(((1.94410224174678-A43)/(-0.0200734644395055/(((3.48093043806131/(A43*A43))+((-0.0200734644395055/-3.14851880063319)/(2.0106748698147/((-3.85737816872108+(3.39934924672488/((4.71622979416494/1.83138260440715)-A43)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43)))*A43))/(4.8436637424353*-0.931352217721226))))*(((-3.14744919491009*((A43*-0.0200734644395055)*2.0106748698147))/A43)+(0.386963998998314-2.08922244023736)))+3.64523933423285)/3.22462049908298)/(A43*0.733694339281677)))+(1.19517927072056/(-3.33182040462128*(-2.4425531842262*(((A43/-4.94715183800341)*(2.11704141664224/((((0.133258818510974*0.647528854994285)/((0.733694339281677*4.52329554397422)+0.450855625857595))/3.79672978460624)/3.48093043806131)))/((-4.56339240828415-(A43/-4.59835248077583))+A43)))))))+A43)+0.386963998998314)/3.79672978460624)))--3.16767408673218)--0.0200734644395055))))--4.59835248077583)/A43))))*4.33635560855918)))))/A43)*(((3.64523933423285/((((1.94410224174678-1.94410224174678)/(-0.0200734644395055/(((-1.61517675198352+-3.79224409816778)/-4.40594647924106)/3.64523933423285)))*(0.733694339281677+((1.60281059905768*3.13001675714149)/3.13001675714149)))--2.97734643108888))/A43)*-0.0200734644395055))--4.94715183800341)))/A43))+3.30808217271807)))+(A43-(-3.73164226007855+3.22462049908298))))*((0.0774480928053851-((1.26457615030149*((1.26457615030149-1.26457615030149)*(((((((3.90593079902726/((-3.56737935401611--3.56737935401611)--4.59835248077583))+-1.61517675198352)/A43)+(((1.94410224174678-A43)/(-0.0200734644395055/(((3.48093043806131/(A43*A43))+((-0.0200734644395055/-3.14851880063319)/(2.0106748698147/((-3.85737816872108+(3.39934924672488/((4.71622979416494/1.83138260440715)-A43)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43+-0.0200734644395055)*0.450855625857595)*(-0.0200734644395055/A43)))+((1.18897805710849-2.34197731774545)*3.64523933423285))))))))+1.96258428867107)))+(-3.00405833323218-(((2.08922244023736-3.64523933423285)*((1.26457615030149-(A43+((((3.48093043806131/(4.69788208558142*(1.83138260440715-(((((-0.809412257819861/3.90593079902726)*4.8436637424353)/(1.18897805710849+(((1.58777869864188-A43)-(-0.0200734644395055/3.22462049908298))+1.88458206510379)))/(-3.14744919491009-(A43-((((4.52329554397422-4.52329554397422)*((-2.97734643108888*-1.05728345372892)+((1.96258428867107-(-4.56339240828415--2.26892945596907))/(A43/0.450855625857595))))/1.18897805710849)/3.05265008736372))))-(-1.60395072183553*-3.39004635206263)))))/-4.32980373493208)/-3.14851880063319)+3.30808217271807)))+(A43-(-3.73164226007855+(A43-(((A43-((((A43-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43)))))))/-2.4425531842262)))/-3.00405833323218)/A43)))*A43))/(4.8436637424353*-0.931352217721226))))*(((-3.14744919491009*((A43*-0.0200734644395055)*2.0106748698147))/A43)+(0.386963998998314-2.08922244023736)))+3.64523933423285)/3.22462049908298)/(A43*0.733694339281677))/A43))/(A43+(((-3.42713749955792+((-1.48291622340549-(-3.73164226007855+3.22462049908298))-((0.133258818510974/-3.39004635206263)/(4.52329554397422-1.26457615030149))))/0.824489513982418)/A43)))*A43)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43+(-2.79425889502732*(((((3.79672978460624/-3.00405833323218)/A43)+(3.30808217271807+((-1.48291622340549/(((((1.26457615030149*1.60281059905768)*((-3.16767408673218-1.14521102974247)/(((-3.16767408673218--3.16767408673218)/-3.42713749955792)+A43)))+(((0.824489513982418-A43)*1.18897805710849)*(4.52329554397422-1.60281059905768)))/-3.73164226007855)/4.69788208558142))/(-0.85081431284589+(((4.69788208558142-A43)/0.386963998998314)+((A43+(0.052361294591452/A43))/(((1.14521102974247+(-1.61517675198352+(A43/-2.79425889502732)))/(((((0.647528854994285*(1.84634945808735+(-3.2449236804986--1.60395072183553)))/((((((((-1.61517675198352/A43)+(-3.73164226007855+(A43-(A43/(A43+A43)))))*(((2.08922244023736-3.64523933423285)*((1.26457615030149-(-3.42713749955792+((((3.48093043806131/(4.69788208558142*(((1.58777869864188-A43)-(-0.0200734644395055/A43))+1.88458206510379)))/-3.14744919491009)/((1.16609837775129-((((-3.42713749955792+((-0.0200734644395055+4.71622979416494)-((0.133258818510974/-3.39004635206263)/-2.4425531842262)))/0.824489513982418)/A43)/(((((A43/-4.94715183800341)*(2.11704141664224/(A43+(3.64523933423285*(((-4.56339240828415-1.16609837775129)/(1.76797309929326-(((3.48093043806131/(((-3.38565876629403*3.07204806183164)--3.39004635206263)*3.79672978460624))+((((-3.33182040462128*(((-3.42713749955792-((A43*(-0.0200734644395055+(1.60281059905768*(((A43-1.40956066095713)*(((3.48093043806131--1.61517675198352)--4.40594647924106)*-4.56339240828415))/3.50315800822618))))-(1.19517927072056+0.386963998998314)))+1.83138260440715)/A43))/(((0.133258818510974/1.77215324995355)*(-3.73164226007855-((1.19517927072056*4.82938776052934)/-2.4425531842262)))/((1.76797309929326-((((3.79672978460624+-3.79224409816778)/(A43*3.79672978460624))+((((0.133258818510974*0.647528854994285)/((((((0.133258818510974/(((((3.90593079902726*(A43/-4.35351557216368))/4.71622979416494)/(A43/-0.267111366470314))/((1.76797309929326*(1.88458206510379/(A43--3.39004635206263)))-1.58777869864188))-(-3.33182040462128*-2.4425531842262)))*(0.0774480928053851/-3.42713749955792))+-3.39004635206263)/4.65070503042235)*4.52329554397422)+0.450855625857595))/3.79672978460624)/3.48093043806131))/(1.43077755017915--3.00405833323218)))/(A43*A43))))/1.84634945808735)/((3.30808217271807+A43)*((0.647528854994285/(A43+(-2.79425889502732*3.05265008736372)))*-1.52192392139606))))/((((A43-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43)))--2.98177002653209)/(-3.79224409816778--3.79224409816778)))))+(((A43/(((2.34197731774545+((((0.386963998998314/A43)/3.39934924672488)*((-3.2449236804986+(-2.97734643108888/(((((-3.14744919491009/-1.26966642113037)/2.0106748698147)+3.90593079902726)+-3.42713749955792)-((((-0.0200734644395055*(((2.11704141664224-4.08412086694012)/A43)/1.18105103657781))*(-2.26892945596907/A43)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43/((1.60281059905768/-1.48291622340549)/-3.14744919491009)))/3.64523933423285)/-3.2449236804986)*0.824489513982418)))))-(0.733694339281677*(-3.33182040462128+1.43077755017915))))*-2.80939743944761))/-4.56339240828415))*A43)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43*1.19517927072056))*-1.05728345372892)+(A43-(((((A43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43+(A43-(((((-0.931352217721226--0.931352217721226)/(A43+(1.19517927072056/(((-3.94146872818727--3.85737816872108)*(0.733694339281677+-3.25952703202318))--2.97734643108888))))+A43)+0.386963998998314)/3.79672978460624)))--3.16767408673218)--0.0200734644395055))))--4.59835248077583)/A43))))*4.33635560855918)))))/A43)*(((3.64523933423285/((((1.94410224174678-1.94410224174678)/(-0.0200734644395055/(((-1.61517675198352+-3.79224409816778)/-4.40594647924106)/3.64523933423285)))*A43)--2.97734643108888))/A43)*-0.0200734644395055))--4.94715183800341)))/-1.48291622340549))+3.30808217271807)))+(A43-(-3.73164226007855+3.22462049908298))))*((0.0774480928053851-((A43*((1.26457615030149-1.26457615030149)*(((((((3.90593079902726/((-3.56737935401611--3.56737935401611)--4.59835248077583))+-1.61517675198352)/A43)+(((1.94410224174678-A43)/(-0.0200734644395055/(((3.48093043806131/(A43*A43))+((-0.0200734644395055/-3.14851880063319)/(2.0106748698147/((-3.85737816872108+(3.39934924672488/((4.71622979416494/1.83138260440715)-A43)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43+(-0.0200734644395055/(((0.052361294591452/-3.73164226007855)/(1.26457615030149*A43))/1.58777869864188)))*0.450855625857595)*(-0.0200734644395055/A43)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43)/3.39934924672488))))*A43))/(4.8436637424353*-0.931352217721226))))*(((-3.14744919491009*((A43*-0.0200734644395055)*2.0106748698147))/A43)+(0.386963998998314-2.08922244023736)))+3.64523933423285)/3.22462049908298)/(A43*0.733694339281677))/A43))/(A43+(((-3.42713749955792+((-1.48291622340549-(-3.73164226007855+3.22462049908298))-((0.133258818510974/-3.39004635206263)/(4.52329554397422-1.26457615030149))))/0.824489513982418)/A43)))*A43)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43/((1.60281059905768/-1.48291622340549)/-3.14744919491009)))/3.64523933423285)/-3.2449236804986)*0.824489513982418)))))-(0.733694339281677*(-3.33182040462128+((-0.0200734644395055*A43)-(A43--0.510526529938814))))))*-2.80939743944761))))))))/-1.52192392139606)*A43))))*-0.510526529938814)+0.450855625857595)/(((4.63598611636265/((((-0.0200734644395055*(((3.79672978460624/-3.00405833323218)/A43)*3.64523933423285))*(A43*1.19517927072056))*-1.05728345372892)+(A43-(((((-1.60395072183553-((((A43/(-4.59835248077583-((0.647528854994285*(((-2.97734643108888*A43)/A43)/((((0.386963998998314/A43)/3.39934924672488)*((-1.48291622340549/(((((1.26457615030149*(0.733694339281677-0.733694339281677))*((-3.16767408673218-1.14521102974247)/(4.99009069686045+-3.39004635206263)))+(((((((-1.60395072183553-((((A43/(-4.59835248077583-((0.647528854994285*(((-2.97734643108888*A43)/A43)/((((0.386963998998314/A43)/3.39934924672488)*((-1.48291622340549/(((((1.26457615030149*(0.733694339281677-0.733694339281677))*((-3.16767408673218-1.14521102974247)/(4.99009069686045+-3.39004635206263)))+(((0.824489513982418-A43)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43)-(A43--0.510526529938814))))))*-2.80939743944761)))))-(0.824489513982418-A43)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43*1.19517927072056))*-1.05728345372892)+(A43-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43*A43))))/1.84634945808735)/((3.30808217271807+A43)*((0.647528854994285/(A43+(-2.79425889502732*3.05265008736372)))*-1.61517675198352))))/((((A43-(((2.34197731774545*(((((-3.79224409816778*-0.0200734644395055)*((2.08922244023736-2.08922244023736)*3.64523933423285))+4.8436637424353)*-0.267111366470314)*(((-1.52192392139606-((((-4.59835248077583/((((-2.97734643108888*A43)/A43)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43)))--2.98177002653209)/(-3.79224409816778--3.79224409816778)))))+(((A43/(((2.34197731774545+((((0.386963998998314/A43)/3.39934924672488)*((-3.2449236804986+(-2.97734643108888/(((((-3.14744919491009/A43)/2.0106748698147)+3.90593079902726)+-3.42713749955792)-((((-0.0200734644395055*(((2.11704141664224-4.08412086694012)/((4.33635560855918-4.33635560855918)/((((1.83138260440715/A43)/-3.00405833323218)/A43)/(2.34197731774545/-4.94715183800341))))/1.18105103657781))*(-2.26892945596907/A43))/4.65070503042235)+3.48093043806131))))/-4.53516006887276))-3.64523933423285))-3.30808217271807)/-4.56339240828415))*A43)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43)+(3.30808217271807+((-1.48291622340549/(((((1.26457615030149*(0.733694339281677-0.733694339281677))*((-3.16767408673218-1.14521102974247)/(4.99009069686045+-3.39004635206263)))+(((0.824489513982418-A43)*1.18897805710849)*(4.52329554397422-1.60281059905768)))/-3.73164226007855)/4.69788208558142))/(-0.85081431284589+(((4.69788208558142-A43)/0.386963998998314)+((A43+(0.052361294591452/A43))/(((1.14521102974247+(-1.61517675198352+(A43/-2.79425889502732)))/(((((0.647528854994285*(1.84634945808735+(-3.2449236804986-A43)))/((((((((-1.61517675198352/A43)+(-3.73164226007855+(A43-(A43/(A43+A43)))))*(((2.08922244023736-3.64523933423285)*(-3.25952703202318/(((0.052361294591452-A43)-0.733694339281677)*(((-0.0200734644395055*(((0.647528854994285*(1.84634945808735+(-3.2449236804986--1.60395072183553)))/((((((((-1.61517675198352/A43)+(-3.73164226007855+(A43-(A43/(A43+A43)))))*(((2.08922244023736-3.64523933423285)*(-3.25952703202318/(((0.052361294591452-A43)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43*0.733694339281677))/A43))/(A43+(((-3.42713749955792+((-0.0200734644395055+4.71622979416494)-((0.133258818510974/-3.39004635206263)/-2.4425531842262)))/0.824489513982418)/A43))))/4.08412086694012)*((4.52329554397422/(-1.48291622340549-(((((((((-3.42713749955792+1.18897805710849)/-3.00405833323218)/((((3.79672978460624/-3.00405833323218)/A43)+(3.30808217271807+((-1.48291622340549/(((((1.26457615030149*1.60281059905768)*((-3.16767408673218-1.14521102974247)/(4.99009069686045+A43)))+(((0.824489513982418-A43)*1.18897805710849)*(4.52329554397422-1.60281059905768)))/-3.73164226007855)/4.69788208558142))/(-0.85081431284589+(((4.69788208558142-A43)/0.386963998998314)+((A43+(0.052361294591452/A43))/(((1.14521102974247+(-1.61517675198352+(A43/-2.79425889502732)))/(((((0.647528854994285*(1.84634945808735+(-3.2449236804986--1.60395072183553)))/((((((((-1.61517675198352/A43)+(-3.73164226007855+(A43-(A43/(A43+A43)))))*(((2.08922244023736-3.64523933423285)*((1.26457615030149-(-3.42713749955792+(((((3.79672978460624/-3.00405833323218)/(4.69788208558142*(((1.58777869864188-A43)-(-0.0200734644395055/A43))+1.88458206510379)))/-4.32980373493208)/((1.16609837775129-((((-3.42713749955792+((-0.0200734644395055+4.71622979416494)-((0.133258818510974/-3.39004635206263)/-2.4425531842262)))/0.824489513982418)/A43)/(((((A43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43*(-0.0200734644395055+(1.60281059905768*(((A43-1.40956066095713)*(((3.48093043806131--1.61517675198352)--4.40594647924106)*-4.56339240828415))/3.50315800822618))))-(1.19517927072056+0.386963998998314)))+1.83138260440715)/A43))/(((0.133258818510974/1.77215324995355)*(-3.73164226007855-((1.19517927072056*4.82938776052934)/-2.4425531842262)))/((1.76797309929326-((((3.79672978460624+-3.79224409816778)/(A43*3.79672978460624))+((((0.133258818510974*0.647528854994285)/(((2.08922244023736-3.64523933423285)*(-3.25952703202318/(((0.052361294591452-A43)-0.733694339281677)*(((-0.0200734644395055*(((4.69788208558142*(1.84634945808735+(-3.2449236804986--1.60395072183553)))/(((((((3.64523933423285+(-3.73164226007855+(A43-(A43/(A43+A43)))))*(((2.08922244023736-3.64523933423285)*(-3.25952703202318/(((0.052361294591452-A43)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43*0.733694339281677))/A43))/(A43+(((-3.42713749955792+((-0.0200734644395055+4.71622979416494)-((0.133258818510974/-3.39004635206263)/-2.4425531842262)))/0.824489513982418)/A43))))/4.08412086694012)*(1.26457615030149*0.052361294591452)))))*((0.0774480928053851-0.647528854994285)/((((A43-((((1.60281059905768-1.40956066095713)*((((A43-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43*A43))))/1.84634945808735)/((3.30808217271807+A43)*((0.647528854994285/(A43+(-2.79425889502732*3.05265008736372)))*-1.52192392139606))))/((((A43-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43)))--2.98177002653209)/(-3.79224409816778--3.79224409816778)))))+(((A43/(((2.34197731774545+((((0.386963998998314/A43)/3.39934924672488)*((-3.2449236804986+(-2.97734643108888/(((((-3.14744919491009/-1.26966642113037)/2.0106748698147)+3.90593079902726)+-3.42713749955792)-((((-0.0200734644395055*(((2.11704141664224-4.08412086694012)/A43)/1.18105103657781))*(-2.26892945596907/A43))/4.65070503042235)+3.48093043806131))))/-4.53516006887276))-3.64523933423285))-((-3.42713749955792+(((-3.16767408673218--3.16767408673218)*(-3.56737935401611/-0.85081431284589))-(0.733694339281677*(-3.33182040462128+((-0.0200734644395055*A43)-(A43--0.510526529938814))))))*-2.80939743944761))/-4.56339240828415))*A43)*(4.52329554397422-1.60281059905768)))/-3.73164226007855)/4.69788208558142))/3.90593079902726)*4.8436637424353)/(1.18897805710849+((((-1.60395072183553/((0.0774480928053851*(0.133258818510974*(-4.56339240828415*((1.76797309929326*((-3.42713749955792*A43)*((4.52329554397422-4.52329554397422)-3.90593079902726)))-1.58777869864188))))/1.16609837775129))/0.0774480928053851)-(-0.0200734644395055/A43)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43))*(A43*1.19517927072056))*-1.05728345372892))+(A43-(((((-0.931352217721226--0.931352217721226)/((((-2.97734643108888+(1.19517927072056/A43))/3.48093043806131)/-2.87742668351596)+(1.19517927072056/(-3.33182040462128*(-2.4425531842262*2.11704141664224)))))+A43)+0.386963998998314)/3.79672978460624)))--3.16767408673218)--0.0200734644395055))))--4.59835248077583)/A43))))*4.33635560855918)))))/A43)*((-3.42713749955792/A43)*-0.0200734644395055))--4.94715183800341)))/-1.48291622340549))+3.30808217271807)))+(A43-(-3.73164226007855+3.22462049908298))))*((0.0774480928053851-((A43*((1.26457615030149-1.26457615030149)*(((((((3.90593079902726/((-3.56737935401611--3.56737935401611)--4.59835248077583))+-1.61517675198352)/A43)+(((1.94410224174678-A43)/(-0.0200734644395055/(((3.48093043806131/(A43*A43))+((((0.647528854994285*(1.84634945808735+(-3.2449236804986--1.60395072183553)))/((((((((-1.61517675198352/A43)+(-3.73164226007855+(A43-(A43/(A43+A43)))))*(((2.08922244023736-3.64523933423285)*((1.26457615030149-(-3.42713749955792+((((3.48093043806131/((-0.0200734644395055*(((0.647528854994285*(1.84634945808735+(-3.2449236804986--1.60395072183553)))/((((((((-1.61517675198352/A43)+(-3.73164226007855+(A43-(A43/(A43+A43)))))*(((2.08922244023736-3.64523933423285)*(-3.25952703202318/(((0.052361294591452-A43)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43*0.733694339281677))/A43))/(A43+(((-3.42713749955792+((-0.0200734644395055+4.71622979416494)-((0.133258818510974/-3.39004635206263)/-2.4425531842262)))/0.824489513982418)/A43))))*1.26457615030149))/-4.32980373493208)/((1.16609837775129-((((-3.42713749955792+((-0.0200734644395055+4.71622979416494)-((0.133258818510974/-3.39004635206263)/-2.4425531842262)))/0.824489513982418)/A43)/(((((A43/-4.94715183800341)*(2.11704141664224/(A43+(3.64523933423285*(((-4.56339240828415-1.16609837775129)/(1.76797309929326-(((3.48093043806131/(((-3.38565876629403*3.07204806183164)--3.39004635206263)*3.79672978460624))+((((-3.33182040462128*(((-3.42713749955792-((A43*(-0.0200734644395055+(1.60281059905768*(((A43-1.40956066095713)*(((3.48093043806131--1.61517675198352)--4.40594647924106)*-4.56339240828415))/3.50315800822618))))-(1.19517927072056+0.386963998998314)))+1.83138260440715)/A43))/(((0.133258818510974/1.77215324995355)*(-3.73164226007855-((-1.52192392139606*4.82938776052934)/-2.4425531842262)))/((1.76797309929326-((((3.79672978460624+-3.79224409816778)/(A43*3.79672978460624))+((((0.133258818510974*0.647528854994285)/((((-3.16767408673218--3.16767408673218)/4.65070503042235)*4.52329554397422)+0.450855625857595))/3.79672978460624)/3.48093043806131))/(1.43077755017915--3.00405833323218)))/(A43*A43))))/1.84634945808735)/((3.30808217271807+A43)*((0.647528854994285/(A43+(-2.79425889502732*3.05265008736372)))*-1.52192392139606))))/((((A43-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43)))--2.98177002653209)/(-3.79224409816778--3.79224409816778)))))+(((A43/(((2.34197731774545+((((0.386963998998314/A43)/3.39934924672488)*((-3.2449236804986+(-2.97734643108888/(((((-3.14744919491009/-1.26966642113037)/A43)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43*A43))+0.052361294591452)/((3.30808217271807+3.30808217271807)+((3.30808217271807+-3.23516322670601)*((0.733694339281677/2.0106748698147)-(A43+(-2.79425889502732*(((((3.79672978460624/-3.00405833323218)/A43)+(3.30808217271807+((-1.48291622340549/(((((1.26457615030149*1.60281059905768)*((-2.26892945596907-1.14521102974247)/(4.99009069686045+A43)))+(((0.824489513982418-A43)*1.18897805710849)*(4.52329554397422-1.60281059905768)))/-3.73164226007855)/4.69788208558142))/(-0.85081431284589+(((4.69788208558142-A43)/0.386963998998314)+((A43+(0.052361294591452/A43))/(((1.14521102974247+(-1.61517675198352+(A43/-2.79425889502732)))/(((((0.647528854994285*(1.84634945808735+(-3.2449236804986--1.60395072183553)))/((-0.0200734644395055/A43)/A43))/(A43+(((-3.42713749955792+((-1.48291622340549-(-3.73164226007855+3.22462049908298))-((0.133258818510974/-3.39004635206263)/(4.52329554397422-1.26457615030149))))/0.824489513982418)/A43)))*A43)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43*-0.0200734644395055)*2.0106748698147)--4.35351557216368)*-0.510526529938814)+0.450855625857595)/(((4.63598611636265/((((-0.0200734644395055*(0.052361294591452*(1.26457615030149*A43)))*(A43*1.19517927072056))*(1.26457615030149-1.26457615030149))+((((((0.647528854994285*(1.84634945808735+(-3.2449236804986--1.60395072183553)))/((((((((-1.61517675198352/A43)+(-3.73164226007855+(A43-(A43/(A43+A43)))))*(((2.08922244023736-3.64523933423285)*((1.76797309929326-(A43+((((3.48093043806131/(4.69788208558142*(1.83138260440715-(((((-0.809412257819861/3.90593079902726)*4.8436637424353)/(1.18897805710849+(((1.58777869864188-A43)-(-0.0200734644395055/3.22462049908298))+1.88458206510379)))/(-3.14744919491009-(A43-((((4.52329554397422-4.52329554397422)*((-2.97734643108888*-1.05728345372892)+((1.96258428867107-(-4.56339240828415--2.26892945596907))/(A43/0.450855625857595))))/1.18897805710849)/3.05265008736372))))-(-1.60395072183553*-3.39004635206263)))))/-4.32980373493208)/-3.14851880063319)+3.30808217271807)))+(A43-(-3.73164226007855+(A43-(((A43-((((A43-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43)))))))*((0.0774480928053851-0.647528854994285)/(4.8436637424353*-0.931352217721226))))*(A43+1.43077755017915))+3.64523933423285)/3.22462049908298)/(A43*0.733694339281677))/A43))/(A43+(((-3.42713749955792+((-0.0200734644395055+0.133258818510974)-((0.133258818510974/((A43--4.56339240828415)/-1.60395072183553))/-2.4425531842262)))/0.824489513982418)/A43)))*A43)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43)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43*1.19517927072056))*-1.05728345372892)+(A43-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43)-(-1.61517675198352/A43))))))*-2.80939743944761))))))))/-1.52192392139606)*A43)))))))/(-0.85081431284589--4.53516006887276))/(2.34197731774545/-4.94715183800341))))/1.18105103657781))*(-2.26892945596907/A43))/4.65070503042235)+3.48093043806131))))/-4.53516006887276))-3.64523933423285))-3.30808217271807)/1.18897805710849))*A43)*(4.52329554397422-1.60281059905768)))/-3.73164226007855)/4.69788208558142))/3.90593079902726)*4.8436637424353)/(1.18897805710849+((((-1.60395072183553/((0.0774480928053851*(0.133258818510974*(-4.56339240828415*((1.76797309929326*(A43--0.510526529938814))-1.58777869864188))))/1.16609837775129))/0.0774480928053851)-(-0.0200734644395055/A43)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43))/3.48093043806131)/(((3.64523933423285/-0.85081431284589)/A43)/-3.2449236804986))+3.07204806183164)-(((((-0.931352217721226--0.931352217721226)/((((-2.97734643108888+(1.19517927072056/A43)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43-(A43/(A43+A43)))--3.85737816872108)*(0.733694339281677+-3.25952703202318))--2.97734643108888))))/A43)/((-4.56339240828415-(A43/-4.59835248077583))+A43)))))))+A43)+0.386963998998314)/3.79672978460624)))--3.16767408673218)--0.0200734644395055))))--4.59835248077583)/A43))))*4.33635560855918)))))/A43)*(((3.64523933423285/((((1.94410224174678-1.94410224174678)/(-0.0200734644395055/(((-1.61517675198352+-3.79224409816778)/-4.40594647924106)/3.64523933423285)))*(0.733694339281677+((1.60281059905768*3.13001675714149)/3.13001675714149)))--2.97734643108888))/A43)*-0.0200734644395055))--4.94715183800341)))/-1.48291622340549))+3.30808217271807)))+(A43-(-3.73164226007855+3.22462049908298))))*((0.0774480928053851-((1.26457615030149*((1.26457615030149-1.26457615030149)*(((((((3.90593079902726/((0.824489513982418/3.42573011096228)--4.59835248077583))+-1.61517675198352)/A43)+(((1.94410224174678-A43)/(-0.0200734644395055/(((3.48093043806131/(A43*A43))+((-0.0200734644395055/-3.14851880063319)/(2.0106748698147/((-3.85737816872108+(3.39934924672488/((4.71622979416494/1.83138260440715)-A43)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43)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43)))*A43))/(4.8436637424353*-0.931352217721226))))*(((-3.14744919491009*((A43*-0.0200734644395055)*2.0106748698147))/A43)+(0.386963998998314-2.08922244023736)))+3.64523933423285)/3.22462049908298)/(A43*0.733694339281677))/A43))/(A43+(((-3.42713749955792+((-1.48291622340549-(-3.73164226007855+3.22462049908298))-((0.133258818510974/-3.39004635206263)/(4.52329554397422-1.26457615030149))))/0.824489513982418)/A43)))*A43)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43+(-0.0200734644395055/(((0.052361294591452/-3.73164226007855)/(1.26457615030149*A43))/1.58777869864188)))*0.450855625857595)*(-0.0200734644395055/A43)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43)))*A43))/(4.8436637424353*-0.931352217721226))))*(((-3.14744919491009*((A43*-0.0200734644395055)*2.0106748698147))/A43)+(0.386963998998314-2.08922244023736)))+3.64523933423285)/3.22462049908298)/(A43*0.733694339281677))/A43))/(A43+(((-3.42713749955792+((-1.48291622340549-(-3.73164226007855+3.22462049908298))-((0.133258818510974/-3.39004635206263)/(4.52329554397422-1.26457615030149))))/0.824489513982418)/A43)))*A43)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43/((1.60281059905768/-1.48291622340549)/-3.14744919491009)))/3.64523933423285)/(3.79672978460624+-3.79224409816778))*0.824489513982418)))))-(0.733694339281677*(-3.33182040462128+((-0.0200734644395055*A43)-(A43--0.510526529938814))))))*-2.80939743944761))))))))/-1.52192392139606))/-3.39004635206263)/-4.53516006887276)-(1.40956066095713/(3.64523933423285/1.77215324995355)))+1.16609837775129)/3.81127571340579)/A43)))*0.052361294591452)))))*((0.0774480928053851-0.647528854994285)/((((A43-(-3.79224409816778/3.05265008736372))/1.18897805710849)/(3.90593079902726*3.90593079902726))*-0.931352217721226))))*(-0.0200734644395055-1.19517927072056))+3.64523933423285)/3.22462049908298)/(A43*0.733694339281677))/A43))/(A43+((-3.39004635206263/0.824489513982418)/A43)))*A43)+1.18105103657781))*((-3.42713749955792+(((-3.16767408673218--3.16767408673218)*(((-3.94146872818727+((3.30808217271807/A43)+4.69788208558142))*((((A43/(-4.59835248077583-((0.647528854994285*(((-2.97734643108888*A43)/A43)/-1.05728345372892))*-4.53516006887276)))/1.84634945808735)+-4.32980373493208)+(1.60281059905768/1.83138260440715)))/-3.39004635206263))-(0.733694339281677*(-3.33182040462128+((-0.0200734644395055*A43)-(A43--0.510526529938814))))))*-2.80939743944761))))))))/-1.52192392139606))--3.16767408673218)--0.0200734644395055))))--4.59835248077583)/A43))))*4.33635560855918)))))/A43)*(((3.64523933423285/((((1.94410224174678-1.94410224174678)/(-0.0200734644395055/(((-1.61517675198352+-3.79224409816778)/-4.40594647924106)/3.64523933423285)))*(0.733694339281677+((1.60281059905768*3.13001675714149)/3.13001675714149)))--2.97734643108888))/A43)*-0.0200734644395055))--4.94715183800341)))/A43))+3.30808217271807)))+(A43-(-3.73164226007855+3.22462049908298))))*((0.0774480928053851-((1.26457615030149*((1.26457615030149-1.26457615030149)*(((((((3.90593079902726/((-3.56737935401611--3.56737935401611)--4.59835248077583))+-1.61517675198352)/A43)+(((1.94410224174678-A43)/(-0.0200734644395055/(((3.48093043806131/(A43*A43))+((-0.0200734644395055/-3.14851880063319)/(2.0106748698147/((-3.85737816872108+(3.39934924672488/((4.71622979416494/1.83138260440715)-A43)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43+-0.0200734644395055)*0.450855625857595)*(-0.0200734644395055/A43)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43)))*A43))/(4.8436637424353*-0.931352217721226))))*(((-3.14744919491009*((A43*-0.0200734644395055)*2.0106748698147))/A43)+(0.386963998998314-2.08922244023736)))+3.64523933423285)/3.22462049908298)/(A43*0.733694339281677))/A43))/(A43+(((-3.42713749955792+((-1.48291622340549-(-3.73164226007855+3.22462049908298))-((0.133258818510974/-3.39004635206263)/(4.52329554397422-1.26457615030149))))/0.824489513982418)/A43)))*A43)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43+(-2.79425889502732*(((((3.79672978460624/-3.00405833323218)/A43)+(3.30808217271807+((-1.48291622340549/(((((1.26457615030149*1.60281059905768)*((-3.16767408673218-1.14521102974247)/(((-3.16767408673218--3.16767408673218)/-3.42713749955792)+A43)))+(0.386963998998314*(4.52329554397422-1.60281059905768)))/-3.73164226007855)/4.69788208558142))/(-0.85081431284589+(((4.69788208558142-A43)/0.386963998998314)+((A43+(0.052361294591452/A43))/(((1.14521102974247+(-1.61517675198352+(A43/-2.79425889502732)))/(((((0.647528854994285*(1.84634945808735+(-3.2449236804986--1.60395072183553)))/((((((((-1.61517675198352/A43)+(-3.73164226007855+(A43-(A43/(A43+A43)))))*(((2.08922244023736-3.64523933423285)*((1.26457615030149-(-3.42713749955792+((((3.48093043806131/(4.69788208558142*(((1.58777869864188-A43)-(-0.0200734644395055/A43))+1.88458206510379)))/-3.14744919491009)/((1.16609837775129-((((-3.42713749955792+((-0.0200734644395055+4.71622979416494)-((0.133258818510974/-3.39004635206263)/-2.4425531842262)))/0.824489513982418)/A43)/(((((A43/-4.94715183800341)*(2.11704141664224/(A43+(3.64523933423285*(((-4.56339240828415-1.16609837775129)/(1.76797309929326-(((3.48093043806131/(((-3.38565876629403*3.07204806183164)--3.39004635206263)*3.79672978460624))+((((-3.33182040462128*(((-3.42713749955792-((A43*(-0.0200734644395055+(1.60281059905768*(((A43-1.40956066095713)*(((3.48093043806131--1.61517675198352)--4.40594647924106)*-4.56339240828415))/3.50315800822618))))-(1.19517927072056+0.386963998998314)))+1.83138260440715)/A43))/(((0.133258818510974/1.77215324995355)*(-3.73164226007855-((1.19517927072056*4.82938776052934)/-2.4425531842262)))/((1.76797309929326-((((3.79672978460624+-3.79224409816778)/(A43*3.79672978460624))+((((0.133258818510974*0.647528854994285)/((((((0.133258818510974/(((((3.90593079902726*(A43/-4.35351557216368))/4.71622979416494)/(A43/-0.267111366470314))/((1.76797309929326*(1.88458206510379/(A43--3.39004635206263)))-1.58777869864188))-(-3.33182040462128*-2.4425531842262)))*(0.0774480928053851/-3.42713749955792))+-3.39004635206263)/4.65070503042235)*4.52329554397422)+0.450855625857595))/3.79672978460624)/3.48093043806131))/(1.43077755017915--3.00405833323218)))/(A43*A43))))/1.84634945808735)/((3.30808217271807+A43)*((0.647528854994285/(A43+(-2.79425889502732*3.05265008736372)))*-1.52192392139606))))/((((A43-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43)))--2.98177002653209)/(-3.79224409816778--3.79224409816778)))))+(((A43/(((2.34197731774545+((((0.386963998998314/A43)/3.39934924672488)*((-3.2449236804986+(-2.97734643108888/(((((-3.14744919491009/-1.26966642113037)/2.0106748698147)+3.90593079902726)+-3.42713749955792)-((((-0.0200734644395055*(((2.11704141664224-4.08412086694012)/A43)/1.18105103657781))*(-2.26892945596907/A43)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43/((1.60281059905768/-1.48291622340549)/-3.14744919491009)))/3.64523933423285)/-3.2449236804986)*0.824489513982418)))))-(0.733694339281677*(-3.33182040462128+1.43077755017915))))*-2.80939743944761))/-4.56339240828415))*A43)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43*1.19517927072056))*-1.05728345372892)+(A43-(((((A43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43+(A43-(((((-0.931352217721226--0.931352217721226)/(A43+(1.19517927072056/(((-3.94146872818727--3.85737816872108)*(0.733694339281677+-3.25952703202318))--2.97734643108888))))+A43)+0.386963998998314)/3.79672978460624)))--3.16767408673218)--0.0200734644395055))))--4.59835248077583)/A43))))*4.33635560855918)))))/A43)*(((3.64523933423285/((((1.94410224174678-1.94410224174678)/(-0.0200734644395055/(((-1.61517675198352+-3.79224409816778)/-4.40594647924106)/3.64523933423285)))*A43)--2.97734643108888))/A43)*-0.0200734644395055))--4.94715183800341)))/-1.48291622340549))+3.30808217271807)))+(A43-(-3.73164226007855+3.22462049908298))))*((0.0774480928053851-((A43*((1.26457615030149-1.26457615030149)*(((((((3.90593079902726/((-3.56737935401611--3.56737935401611)--4.59835248077583))+-1.61517675198352)/A43)+(((1.94410224174678-A43)/(-0.0200734644395055/(((3.48093043806131/(A43*A43))+((-0.0200734644395055/-3.14851880063319)/(2.0106748698147/((-3.85737816872108+(3.39934924672488/((4.71622979416494/1.83138260440715)-A43)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43+(-0.0200734644395055/(((0.052361294591452/-3.73164226007855)/(1.26457615030149*A43))/1.58777869864188)))*0.450855625857595)*(-0.0200734644395055/A43)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43)/3.39934924672488))))*A43))/(4.8436637424353*-0.931352217721226))))*(((-3.14744919491009*((A43*-0.0200734644395055)*2.0106748698147))/A43)+(0.386963998998314-2.08922244023736)))+3.64523933423285)/3.22462049908298)/(A43*0.733694339281677))/A43))/(A43+(((-3.42713749955792+((-1.48291622340549-(-3.73164226007855+3.22462049908298))-((0.133258818510974/-3.39004635206263)/(4.52329554397422-1.26457615030149))))/0.824489513982418)/A43)))*A43)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43/((1.60281059905768/-1.48291622340549)/-3.14744919491009)))/3.64523933423285)/-3.2449236804986)*0.824489513982418)))))-(0.733694339281677*(-3.33182040462128+((-0.0200734644395055*A43)-(A43--0.510526529938814))))))*-2.80939743944761))))))))/-1.52192392139606)*A43))))*-0.510526529938814)+0.450855625857595)/(((4.63598611636265/((((-0.0200734644395055*(((3.79672978460624/-3.00405833323218)/A43)*3.64523933423285))*(A43*1.19517927072056))*-1.05728345372892)+(A43-(((((-1.60395072183553-((((A43/(-4.59835248077583-((0.647528854994285*(((-2.97734643108888*A43)/A43)/((((0.386963998998314/A43)/3.39934924672488)*((-1.48291622340549/(((((1.26457615030149*(0.733694339281677-0.733694339281677))*((-3.16767408673218-1.14521102974247)/(4.99009069686045+-3.39004635206263)))+(((((((-1.60395072183553-((((A43/(-4.59835248077583-((0.647528854994285*(((-2.97734643108888*A43)/A43)/((((0.386963998998314/A43)/3.39934924672488)*((-1.48291622340549/(((((1.26457615030149*(0.733694339281677-0.733694339281677))*((-3.16767408673218-1.14521102974247)/(4.99009069686045+-3.39004635206263)))+(((0.824489513982418-A43)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43)-(A43--0.510526529938814))))))*-2.80939743944761))))))))/-1.52192392139606)*A43)))))))/(-0.85081431284589--4.53516006887276)))*0.133258818510974))))/(((1.77215324995355/A43)/0.647528854994285)+(((0.824489513982418-A43)*(-3.16767408673218--4.35351557216368))/((-3.42713749955792*A43)*-3.33182040462128))))</f>
      </c>
    </row>
    <row r="44">
      <c r="A44" t="n" s="0">
        <v>42.42424242424243</v>
      </c>
      <c r="B44" t="n" s="0">
        <v>-0.9871775708830252</v>
      </c>
      <c r="C44" s="0">
        <f>(((3.22462049908298/(A44*A44))+((1.77215324995355/((3.30808217271807+-3.23516322670601)*((0.733694339281677/2.0106748698147)-(A44+(-2.79425889502732*(((((3.79672978460624/-3.00405833323218)/A44)+(3.30808217271807+((-1.48291622340549/(((((1.26457615030149*(0.733694339281677-0.733694339281677))*((-3.16767408673218-1.14521102974247)/(4.99009069686045+-3.39004635206263)))+(((0.824489513982418-A44)*1.18897805710849)*(4.52329554397422-1.60281059905768)))/-3.73164226007855)/4.69788208558142))/(-0.85081431284589+(((4.69788208558142-A44)/0.386963998998314)+((A44+(0.052361294591452/A44))/(((1.14521102974247+(-1.61517675198352+(A44/-2.79425889502732)))/(((((0.647528854994285*(1.84634945808735+(-3.2449236804986-A44)))/((((((((-1.61517675198352/A44)+(-3.73164226007855+(A44-(A44/(A44+A44)))))*(((2.08922244023736-3.64523933423285)*(-3.25952703202318/(((0.052361294591452-A44)-0.733694339281677)*(((-0.0200734644395055*(((0.647528854994285*(1.84634945808735+(-3.2449236804986--1.60395072183553)))/((((((((-1.61517675198352/A44)+(-3.73164226007855+(A44-(A44/(A44+A44)))))*0.133258818510974)*(-0.0200734644395055-1.19517927072056))+3.64523933423285)/3.22462049908298)/(A44*0.733694339281677))/A44))/(A44+(((-3.42713749955792+((-0.0200734644395055+4.71622979416494)-((0.133258818510974/-3.39004635206263)/-2.4425531842262)))/0.824489513982418)/A44)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44)))*0.052361294591452)))))*((0.0774480928053851-0.647528854994285)/((((A44-((((A44-1.40956066095713)*((((A44-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44*(-0.0200734644395055+(1.60281059905768*(((A44-1.40956066095713)*((A44--4.40594647924106)*(-1.48291622340549--2.80939743944761)))/3.50315800822618))))-(1.19517927072056+0.386963998998314)))+1.83138260440715)/A44))/(((0.133258818510974/1.77215324995355)*(-3.73164226007855-((-1.52192392139606*4.82938776052934)/((((-1.60395072183553-((((A44/(-4.59835248077583-((0.647528854994285*(((-2.97734643108888*A44)/A44)/((((0.386963998998314/A44)/3.39934924672488)*((-1.48291622340549/(((((1.26457615030149*(0.733694339281677-0.733694339281677))*(((((-3.42713749955792+1.18897805710849)/-3.00405833323218)/-2.10323426409616)/-3.39004635206263)/-4.53516006887276))+(((0.824489513982418-A44)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44*3.79672978460624))+((((3.64523933423285*0.647528854994285)/((((((0.133258818510974/(((((3.90593079902726*(A44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44+4.33635560855918)+(((3.64523933423285/((((1.94410224174678-1.94410224174678)/(-0.0200734644395055/(((-1.61517675198352+-3.79224409816778)/-4.40594647924106)/3.64523933423285)))*(0.733694339281677+((1.60281059905768*3.13001675714149)/3.13001675714149)))--2.97734643108888))/A44)/(1.19517927072056+4.33635560855918)))/1.18897805710849)-(0.824489513982418-A44)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44*A44))))/1.84634945808735)/((3.30808217271807+A44)*((0.647528854994285/(A44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44)/A44)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44)))--2.98177002653209)/(-3.79224409816778--3.79224409816778)))))+(((A44/(((2.34197731774545+((((0.386963998998314/A44)/3.39934924672488)*((-3.2449236804986+(-2.97734643108888/(((((-3.14744919491009/A44)/2.0106748698147)+3.90593079902726)+-3.42713749955792)-((((-0.0200734644395055*(((2.11704141664224-4.08412086694012)/((4.33635560855918-4.33635560855918)/((((1.83138260440715/A44)/-3.00405833323218)/A44)/(2.34197731774545/-4.94715183800341))))/1.18105103657781))*(-2.26892945596907/A44))/4.65070503042235)+3.48093043806131))))/-4.53516006887276))-3.64523933423285))-3.30808217271807)/-4.56339240828415))*A44)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44-(((((0.133258818510974--0.931352217721226)/((((-2.97734643108888+(1.19517927072056/A44))/3.48093043806131)/(((((((-1.61517675198352/A44)+(-3.73164226007855+(A44-(A44/(A44+A44)))))*(((2.08922244023736-3.64523933423285)*((1.26457615030149-(-3.42713749955792+((((3.48093043806131/(4.69788208558142*(((1.58777869864188-A44)-(-0.0200734644395055/(((((-0.267111366470314*-0.510526529938814)+0.450855625857595)/(((4.63598611636265/((((-0.0200734644395055*(0.386963998998314*3.64523933423285))*(A44*1.19517927072056))*-1.05728345372892)+(A44-(((((-3.42713749955792/4.33635560855918)/((((((1.18105103657781/-0.809412257819861)/-4.53516006887276)/A44)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44-((-0.0200734644395055/-2.70093365224249)*((0.0774480928053851-0.0774480928053851)/(4.8436637424353*-0.931352217721226)))))/(((((A44/-4.94715183800341)*(2.11704141664224/(A44+(3.64523933423285*(((-4.56339240828415-1.16609837775129)/(1.76797309929326-(((3.48093043806131/(((-3.38565876629403*3.07204806183164)--3.39004635206263)*3.79672978460624))+((((-3.33182040462128*(((-3.42713749955792-((A44*(-0.0200734644395055+(1.60281059905768*(((A44-1.40956066095713)*(((3.48093043806131--1.61517675198352)--4.40594647924106)*-4.56339240828415))/3.50315800822618))))-(1.19517927072056+0.386963998998314)))+1.83138260440715)/A44))/(((0.133258818510974/1.77215324995355)*(-3.73164226007855-((1.19517927072056*4.82938776052934)/-2.4425531842262)))/((1.76797309929326-((((3.79672978460624+-3.79224409816778)/(A44*3.79672978460624))+((((0.133258818510974*0.647528854994285)/((((((0.133258818510974/(((((3.90593079902726*(A44/-4.35351557216368))/4.71622979416494)/(A44/-0.267111366470314))/((1.76797309929326*(1.88458206510379/(A44--3.39004635206263)))-1.58777869864188))-(-3.33182040462128*-2.4425531842262)))*(0.0774480928053851/-3.42713749955792))+-3.39004635206263)/4.65070503042235)*4.52329554397422)+0.450855625857595))/3.79672978460624)/3.48093043806131))/(1.43077755017915--3.00405833323218)))/(A44*A44))))/1.84634945808735)/((3.30808217271807+A44)*((0.647528854994285/(A44+(-2.79425889502732*3.05265008736372)))*-1.52192392139606))))/((((A44-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44)-(-0.0200734644395055/A44))+1.88458206510379)))/-4.32980373493208)/((1.16609837775129-((((-3.42713749955792+((-0.0200734644395055+A44)-((0.133258818510974/-3.39004635206263)/(0.052361294591452*3.64523933423285))))/A44)/A44)/(((((A44/-4.94715183800341)*(2.11704141664224/(A44+(-0.0200734644395055*(((-4.56339240828415-1.16609837775129)/(1.76797309929326-(((3.48093043806131/(((-3.38565876629403*3.07204806183164)--3.39004635206263)*3.79672978460624))+((((-3.33182040462128*(((-3.42713749955792-((A44*(-0.0200734644395055+(1.60281059905768*(((A44-1.40956066095713)*(((3.48093043806131--1.61517675198352)--4.40594647924106)*-4.56339240828415))/3.50315800822618))))-(1.19517927072056+0.386963998998314)))+1.83138260440715)/A44))/(((0.133258818510974/1.77215324995355)*(-3.73164226007855-((-1.52192392139606*4.82938776052934)/-2.4425531842262)))/((1.76797309929326-((((3.79672978460624+-3.79224409816778)/(A44*3.79672978460624))+((((0.133258818510974*0.647528854994285)/(((A44/4.65070503042235)*4.52329554397422)+0.450855625857595))/3.79672978460624)/3.48093043806131))/(1.43077755017915--3.00405833323218)))/(A44*A44))))/1.84634945808735)/((3.30808217271807+A44)*((0.647528854994285/(A44+(-2.79425889502732*3.05265008736372)))*-1.52192392139606))))/((((A44-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44)*3.90593079902726))-2.0106748698147))*0.133258818510974)*(-1.48291622340549/(4.99009069686045*1.26457615030149)))+3.64523933423285))/-3.94146872818727)-((3.48093043806131/(-2.4425531842262*((((-1.48291622340549/(((((1.26457615030149*(-0.0200734644395055*A44))*((-3.16767408673218-1.14521102974247)/(4.99009069686045+(((4.08412086694012/(-3.39004635206263/(((1.60281059905768*3.13001675714149)/3.13001675714149)-A44)))--2.98177002653209)/(-3.79224409816778--3.79224409816778)))))+((-4.56339240828415*A44)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44-(((((-0.931352217721226--0.931352217721226)/((((-2.97734643108888+(1.19517927072056/A44)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44)/((-4.56339240828415-(A44/-4.59835248077583))+A44)))))))+A44)+0.386963998998314)/3.79672978460624)))--3.16767408673218)--0.0200734644395055))))--4.59835248077583)/A44))))*4.33635560855918)))))/A44)*(((3.64523933423285/((((1.94410224174678-1.94410224174678)/((3.90593079902726*3.90593079902726)/(((-1.61517675198352+-3.79224409816778)/-4.40594647924106)/3.64523933423285)))*(0.733694339281677+((A44+(((-3.42713749955792+((-0.0200734644395055+4.71622979416494)-((0.133258818510974/-3.39004635206263)/-2.4425531842262)))/0.824489513982418)/A44))/3.13001675714149)))--2.97734643108888))/A44)*-0.0200734644395055))--4.94715183800341)))/-1.48291622340549))+3.30808217271807))/(4.99009069686045+(((4.08412086694012/(-3.39004635206263/(((1.60281059905768*3.13001675714149)/3.13001675714149)-A44)))--2.98177002653209)/(-3.79224409816778--3.79224409816778)))))+(((A44/(((2.34197731774545+((((0.386963998998314/A44)/3.39934924672488)*((-3.2449236804986+(-2.97734643108888/(((((-3.14744919491009/-1.26966642113037)/2.0106748698147)+3.90593079902726)+-3.42713749955792)-((((-0.0200734644395055*(((2.11704141664224-(A44+A44))/(3.30808217271807/A44))/1.18105103657781))*(-2.26892945596907/A44)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44/((1.60281059905768/-1.48291622340549)/-3.14744919491009)))/3.64523933423285)/-3.2449236804986)*0.824489513982418)))))-(0.733694339281677*(-3.33182040462128+((-0.0200734644395055*A44)-(A44--0.510526529938814))))))*-2.80939743944761))/-4.56339240828415))*A44)*(4.52329554397422-1.60281059905768)))/-3.73164226007855)/4.69788208558142))/3.90593079902726)*4.8436637424353)/(1.18897805710849+((((-1.60395072183553/((0.0774480928053851*(0.133258818510974*(-4.56339240828415*((1.76797309929326*((-3.42713749955792*A44)*((4.52329554397422-4.52329554397422)-3.90593079902726)))-1.58777869864188))))/1.16609837775129))/0.0774480928053851)-(-0.0200734644395055/A44)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44*1.19517927072056))*-1.05728345372892))+(A44-(1.26457615030149/3.79672978460624)))--3.16767408673218)--0.0200734644395055))))--4.59835248077583)/A44))))*4.33635560855918)))))/A44)*1.26457615030149)--4.94715183800341)))/-1.48291622340549))+3.30808217271807)))+(A44-(-3.73164226007855+3.22462049908298))))*((0.0774480928053851-((A44*((1.26457615030149-1.26457615030149)*(((((((3.90593079902726/((-3.56737935401611--3.56737935401611)--4.59835248077583))+-1.61517675198352)/A44)+(((1.94410224174678-A44)/(-0.0200734644395055/(((3.48093043806131/(A44*A44))+((-0.0200734644395055/-3.14851880063319)/(2.0106748698147/((-3.85737816872108+(3.39934924672488/((4.71622979416494/1.83138260440715)-A44)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44)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44)))*A44))/(4.8436637424353*-0.931352217721226))))*(((-3.14744919491009*((A44*-0.0200734644395055)*2.0106748698147))/A44)+(0.386963998998314-2.08922244023736)))+3.64523933423285)/3.22462049908298)/(A44*0.733694339281677)))+(1.19517927072056/(-3.33182040462128*(-2.4425531842262*(((A44/-4.94715183800341)*(2.11704141664224/((((0.133258818510974*0.647528854994285)/(((((((3.64523933423285/1.77215324995355)/(((((3.90593079902726*(A44/-4.35351557216368))/4.71622979416494)/(A44/-0.267111366470314))/2.11704141664224)-(-3.33182040462128*-2.4425531842262)))*(0.0774480928053851/-3.42713749955792))+-3.39004635206263)/4.65070503042235)*4.52329554397422)+0.450855625857595))/3.79672978460624)/3.48093043806131)))/((-4.56339240828415-(A44/-4.59835248077583))+A44)))))))+A44)+0.386963998998314)/3.79672978460624)))--3.16767408673218)--0.0200734644395055))))--4.59835248077583)/A44))))/1.18897805710849)+-3.23516322670601)/4.65070503042235))))/1.18897805710849)/3.05265008736372))/1.18897805710849)/(3.90593079902726*3.90593079902726))*-0.931352217721226))))*(-0.0200734644395055-1.19517927072056))+3.64523933423285)/3.22462049908298)/(A44*0.733694339281677))/A44))/(A44+((-3.39004635206263/0.824489513982418)/A44)))*A44)+1.18105103657781))*((-3.42713749955792+(((-3.16767408673218--3.16767408673218)*(((-3.94146872818727+((3.30808217271807/A44)+4.69788208558142))*((((A44/(-4.59835248077583-((0.647528854994285*(((-2.97734643108888*A44)/A44)/-1.05728345372892))*-4.53516006887276)))/1.84634945808735)+-4.32980373493208)+(1.60281059905768/1.83138260440715)))/-3.39004635206263))-(0.733694339281677*(-3.33182040462128+((-0.0200734644395055*A44)-(A44--0.510526529938814))))))*-2.80939743944761))))))))/-1.52192392139606)*A44))))))/(2.0106748698147/((-0.0200734644395055+((((3.48093043806131/(A44*A44))+0.052361294591452)/((3.30808217271807+3.30808217271807)+((3.30808217271807+-3.23516322670601)*((0.733694339281677/2.0106748698147)-(A44+(-2.79425889502732*(((((3.79672978460624/-3.00405833323218)/A44)+(3.30808217271807+((-1.48291622340549/(((((1.26457615030149*1.60281059905768)*((-3.16767408673218-1.14521102974247)/(4.99009069686045+A44)))+(((0.824489513982418-A44)*1.18897805710849)*(4.52329554397422-1.60281059905768)))/-3.73164226007855)/4.69788208558142))/(-0.85081431284589+(((4.69788208558142-A44)/0.386963998998314)+((A44+(0.052361294591452/A44))/(((1.14521102974247+(-1.61517675198352+(A44/-2.79425889502732)))/(((((0.647528854994285*(1.84634945808735+(-3.2449236804986--1.60395072183553)))/((((((((-1.61517675198352/A44)+(-3.73164226007855+(A44-(A44/(A44+A44)))))*(((2.08922244023736-3.64523933423285)*((1.26457615030149-(-3.42713749955792+((((3.48093043806131/(4.69788208558142*(((1.58777869864188-A44)-(-0.0200734644395055/A44))+1.88458206510379)))/-4.32980373493208)/((1.16609837775129-(((3.64523933423285/0.824489513982418)/A44)/(((((A44/-4.94715183800341)*(2.11704141664224/(A44+(3.64523933423285*(((-4.56339240828415-1.16609837775129)/(1.76797309929326-(((3.48093043806131/(((-3.38565876629403*3.07204806183164)--3.39004635206263)*3.79672978460624))+((((-3.33182040462128*(A44/(A44+-3.16767408673218)))/(((0.133258818510974/1.77215324995355)*(-3.73164226007855-((-1.52192392139606*4.82938776052934)/-2.4425531842262)))/((1.76797309929326-((((3.79672978460624+-3.79224409816778)/(A44*3.79672978460624))+((((0.133258818510974*0.647528854994285)/((((((0.133258818510974/(((((3.90593079902726*(A44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44+4.33635560855918)+(((3.64523933423285/((((1.94410224174678-1.94410224174678)/(-0.0200734644395055/(((-1.61517675198352+-3.79224409816778)/-4.40594647924106)/3.64523933423285)))*(0.733694339281677+((1.60281059905768*3.13001675714149)/3.13001675714149)))--2.97734643108888))/A44)/(1.19517927072056+4.33635560855918)))/(((4.69788208558142-A44)/0.386963998998314)+((A44+(0.052361294591452/A44))/(((1.14521102974247+(-1.61517675198352+(A44/-2.79425889502732)))/(((((0.647528854994285*(1.84634945808735+(-3.2449236804986--1.60395072183553)))/((((((((-1.61517675198352/A44)+(-3.73164226007855+(A44-(A44/(A44+A44)))))*(((2.08922244023736-3.64523933423285)*((1.26457615030149-(-3.42713749955792+((((3.48093043806131/(4.69788208558142*(((1.58777869864188-A44)-(-0.0200734644395055/A44)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44)/(((((A44/-4.94715183800341)*(2.11704141664224/(A44+(3.64523933423285*(((-4.56339240828415-1.16609837775129)/(1.76797309929326-(((3.48093043806131/(((-3.38565876629403*3.07204806183164)--3.39004635206263)*3.79672978460624))+((((-3.33182040462128*(((-3.42713749955792-((A44*(-0.0200734644395055+(-4.32980373493208*(((A44-1.40956066095713)*((A44--4.40594647924106)*(-1.48291622340549--2.80939743944761)))/3.50315800822618))))-(1.19517927072056+0.386963998998314)))+1.83138260440715)/A44))/(((0.133258818510974/1.77215324995355)*(-3.73164226007855-((-1.52192392139606*4.82938776052934)/-2.4425531842262)))/((1.76797309929326-((((3.79672978460624+-3.79224409816778)/(A44*3.79672978460624))+((((0.133258818510974*0.647528854994285)/((((((0.133258818510974/(((((3.90593079902726*(A44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44+4.33635560855918)+(((3.64523933423285/((((1.94410224174678-1.94410224174678)/(-0.0200734644395055/(((-1.61517675198352+-3.79224409816778)/-4.40594647924106)/3.64523933423285)))*(0.733694339281677+((1.60281059905768*3.13001675714149)/3.13001675714149)))--2.97734643108888))/A44)/(1.19517927072056+4.33635560855918)))/1.18897805710849)-(0.824489513982418-A44)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44*A44))))/1.84634945808735)/((3.30808217271807+A44)*((0.647528854994285/(A44+(-2.79425889502732*3.05265008736372)))*-1.61517675198352))))/((((A44-(((2.34197731774545*(((((-3.79224409816778*-0.0200734644395055)*((2.08922244023736-2.08922244023736)*3.64523933423285))+4.8436637424353)*-0.267111366470314)*(((-1.52192392139606-((((-4.59835248077583/((((-2.97734643108888*A44)/A44)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44)))--2.98177002653209)/(-3.79224409816778--3.79224409816778)))))+(((A44/(((2.34197731774545+((((0.386963998998314/A44)/3.39934924672488)*((-3.2449236804986+(-2.97734643108888/(((((-3.14744919491009/A44)/2.0106748698147)+3.90593079902726)+-3.42713749955792)-((((-0.0200734644395055*(((2.11704141664224-4.08412086694012)/((4.33635560855918-4.33635560855918)/((((1.83138260440715/A44)/-3.00405833323218)/A44)/(2.34197731774545/-4.94715183800341))))/1.18105103657781))*(-2.26892945596907/A44))/4.65070503042235)+3.48093043806131))))/-4.53516006887276))-3.64523933423285))-3.30808217271807)/-4.56339240828415))*A44)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44-(((((-0.931352217721226--0.931352217721226)/((((-2.97734643108888+(1.19517927072056/A44))/3.48093043806131)/(((((((-1.61517675198352/A44)+(-3.73164226007855+(A44-(A44/(A44+A44)))))*(((2.08922244023736-3.64523933423285)*((1.26457615030149-(-3.42713749955792+((((3.48093043806131/(4.69788208558142*(((1.58777869864188-A44)-(-0.0200734644395055/(((((-0.267111366470314*-0.510526529938814)+0.450855625857595)/(((4.63598611636265/((((-0.0200734644395055*(0.386963998998314*3.64523933423285))*(A44*1.19517927072056))*-1.05728345372892)+(A44-(((((-3.42713749955792/4.33635560855918)/((((((1.18105103657781/-0.809412257819861)/-4.53516006887276)/A44)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44-((((4.69788208558142-A44)/0.386963998998314)/-2.70093365224249)*((0.0774480928053851-0.0774480928053851)/(4.8436637424353*-0.931352217721226)))))/((((((1.60281059905768/-1.48291622340549)/-3.14744919491009)*(2.11704141664224/(A44+(3.64523933423285*(((-4.56339240828415-1.16609837775129)/(1.76797309929326-(((3.48093043806131/(((-3.38565876629403*3.07204806183164)--3.39004635206263)*3.79672978460624))+((((-3.33182040462128*(((-3.42713749955792-((A44*(-0.0200734644395055+(1.60281059905768*(((A44-1.40956066095713)*(((3.48093043806131--1.61517675198352)--4.40594647924106)*-4.56339240828415))/3.50315800822618))))-(1.19517927072056+0.386963998998314)))+1.83138260440715)/A44))/((0.0774480928053851*(-3.73164226007855-((1.19517927072056*4.82938776052934)/-2.4425531842262)))/((1.76797309929326-((((3.79672978460624+-3.79224409816778)/(A44*3.79672978460624))+((((0.133258818510974*0.647528854994285)/((((((0.133258818510974/(((((3.90593079902726*(A44/-4.35351557216368))/4.71622979416494)/(A44/-0.267111366470314))/((1.76797309929326*(1.88458206510379/(A44--3.39004635206263)))-1.58777869864188))-(-3.33182040462128*-2.4425531842262)))*(0.0774480928053851/-3.42713749955792))+-3.39004635206263)/4.65070503042235)*4.52329554397422)+0.450855625857595))/3.79672978460624)/3.48093043806131))/(1.43077755017915--3.00405833323218)))/(A44*A44))))/1.84634945808735)/((3.30808217271807+A44)*((0.647528854994285/(A44+(-2.79425889502732*3.05265008736372)))*-1.52192392139606))))/((((A44-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44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44)/3.39934924672488)*((-3.2449236804986+(-2.97734643108888/(((((-3.14744919491009/-1.26966642113037)/2.0106748698147)+-3.16767408673218)+-3.42713749955792)-((((-0.0200734644395055*(((2.11704141664224-4.08412086694012)/A44)/1.18105103657781))*(-2.26892945596907/A44)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44/((1.60281059905768/-1.48291622340549)/-3.14744919491009)))/3.64523933423285)/-3.2449236804986)*0.824489513982418)))))-(0.733694339281677*(-3.33182040462128+((-0.0200734644395055*A44)-(A44--0.510526529938814))))))*-2.80939743944761))+3.30808217271807))/(4.99009069686045+(((4.08412086694012/(-3.39004635206263/(((1.60281059905768*3.13001675714149)/3.13001675714149)-A44)))-(((-3.42713749955792+((-1.48291622340549-(-3.73164226007855+3.22462049908298))-((0.133258818510974/-3.39004635206263)/((((1.14521102974247+(-1.61517675198352+(A44/-2.79425889502732)))/(((((0.647528854994285*(1.84634945808735+(-3.2449236804986--1.60395072183553)))/((((((((-1.61517675198352/A44)+(-3.73164226007855+(A44-(A44/(A44+(((((1.26457615030149*(0.733694339281677-0.733694339281677))*((-3.16767408673218-1.14521102974247)/(4.99009069686045+-3.39004635206263)))+(((0.824489513982418-A44)*1.18897805710849)*(4.52329554397422-1.60281059905768)))/-3.73164226007855)/4.69788208558142))))))*(((2.08922244023736-3.64523933423285)*((1.26457615030149-(-3.42713749955792+((((3.48093043806131/(4.69788208558142*(((1.58777869864188-A44)-(-0.0200734644395055/A44))+1.88458206510379)))/-4.32980373493208)/((1.16609837775129-((((((1.77215324995355/A44)/0.647528854994285)+(((0.824489513982418-A44)*1.18897805710849)/((-3.42713749955792*A44)*-3.33182040462128)))/0.824489513982418)/A44)/(((((A44/-4.94715183800341)*(2.11704141664224/(A44+(3.64523933423285*(((-4.56339240828415-(-2.97734643108888*A44))/(1.76797309929326-(((3.48093043806131/(((-3.38565876629403*3.07204806183164)-(1.43077755017915+0.052361294591452))*3.79672978460624))+((((-3.33182040462128*(((-3.2449236804986-((A44*(-0.0200734644395055+(1.60281059905768*(((A44-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44/-4.35351557216368))/4.71622979416494)/(A44/-0.267111366470314))/((1.76797309929326*(1.88458206510379/(A44-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44*A44))))/1.84634945808735)/((3.30808217271807+A44)*((0.647528854994285/(A44+(-2.79425889502732*3.05265008736372)))*-1.52192392139606))))/((((A44-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44)))--2.98177002653209)/(-3.79224409816778--3.79224409816778)))))+(((A44/(((2.34197731774545+((((0.386963998998314/A44)/3.39934924672488)*((-3.2449236804986+(-2.97734643108888/(((((-3.14744919491009/-1.26966642113037)/2.0106748698147)+-3.16767408673218)+-3.42713749955792)-((((-0.0200734644395055*(((2.11704141664224-4.08412086694012)/A44)/1.18105103657781))*(-2.26892945596907/A44)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44/((1.60281059905768/-1.48291622340549)/-3.14744919491009)))/3.64523933423285)/-3.2449236804986)*0.824489513982418)))))-(0.733694339281677*(-3.33182040462128+((-0.0200734644395055*A44)-(A44--0.510526529938814))))))*-2.80939743944761))/-4.56339240828415))*A44)*(4.52329554397422-1.60281059905768)))/-3.73164226007855)/4.69788208558142))/3.90593079902726)*4.8436637424353)/(1.18897805710849+((((-1.60395072183553/((0.0774480928053851*(0.133258818510974*(-4.56339240828415*((1.76797309929326*((-3.42713749955792*A44)*((4.52329554397422-4.52329554397422)-3.90593079902726)))-1.58777869864188))))/1.16609837775129))/0.0774480928053851)-(-0.0200734644395055/A44)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44)/A44)/-1.05728345372892))/4.65070503042235)))*3.64523933423285))*0.133258818510974)*(((-0.0200734644395055*(0.052361294591452*(3.30808217271807+-3.23516322670601)))*(A44*1.19517927072056))*-1.05728345372892))+(A44-(((((-0.931352217721226--0.931352217721226)/((((-2.97734643108888+(1.19517927072056/A44)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44*3.79672978460624))+((((0.133258818510974*0.647528854994285)/((((((0.133258818510974/(((((3.90593079902726*(A44/-4.35351557216368))/4.71622979416494)/(A44/-0.267111366470314))/((1.76797309929326*(1.88458206510379/(A44--3.39004635206263)))-1.58777869864188))-(-3.33182040462128*-2.4425531842262)))*(0.0774480928053851/-3.42713749955792))+-3.39004635206263)/4.65070503042235)*4.52329554397422)+0.450855625857595))/3.79672978460624)/3.48093043806131))/3.79672978460624))/(A44*A44))))/-3.00405833323218))/(3.64523933423285/(((-3.94146872818727--3.85737816872108)*(0.733694339281677+-3.25952703202318))--2.97734643108888))))/A44)/((-4.56339240828415-(A44/-4.59835248077583))+A44)))))))+A44)+0.386963998998314)/3.79672978460624)))--3.16767408673218)--0.0200734644395055))))--4.59835248077583)/A44))))*4.33635560855918)))))/A44)*(((3.64523933423285/((((1.94410224174678-1.94410224174678)/(3.22462049908298*3.79672978460624))*A44)--2.97734643108888))/A44)*-0.0200734644395055))--4.94715183800341)))/-1.48291622340549))+3.30808217271807)))+(A44-(-3.73164226007855+3.22462049908298))))*((0.0774480928053851-((A44*((1.26457615030149-1.26457615030149)*(((((((3.90593079902726/((-3.56737935401611--3.56737935401611)--4.59835248077583))+-1.61517675198352)/A44)+(((1.94410224174678-A44)/(-0.0200734644395055/(((3.48093043806131/(A44*A44))+((-0.0200734644395055/-3.14851880063319)/(2.0106748698147/((-3.85737816872108+(3.39934924672488/((4.71622979416494/1.83138260440715)-A44)))*0.133258818510974))))/3.64523933423285)))/((((0.052361294591452*1.19517927072056)/-4.56339240828415)-((4.52329554397422-4.52329554397422)*(((4.8436637424353/-0.809412257819861)*(3.90593079902726--1.48291622340549))-(A44-(-0.0200734644395055*(-0.267111366470314-((-2.79425889502732/(((A44+(-0.0200734644395055/(((0.052361294591452/-3.73164226007855)/(1.26457615030149*A44))/1.58777869864188)))*0.450855625857595)*(-0.0200734644395055/A44)))+((1.18897805710849-2.34197731774545)*(1.94410224174678-A44)))))))))+1.96258428867107)))+((-3.79224409816778/3.79672978460624)-(((1.76797309929326*1.83138260440715)/(0.052361294591452*(((3.42573011096228+-3.23516322670601)/-0.0200734644395055)*(4.8436637424353+-4.59835248077583))))/-2.4425531842262)))/-3.00405833323218)/A44)))*A44))/(4.8436637424353*-0.931352217721226))))*(((-3.14744919491009*((A44*-0.0200734644395055)*2.0106748698147))/A44)+(0.386963998998314-2.08922244023736)))+3.64523933423285)/3.22462049908298)/(A44*0.733694339281677))/A44))/(A44+((((-4.59835248077583/(((1.43077755017915+0.052361294591452)+((((-3.16767408673218--3.16767408673218)/-3.42713749955792)/-3.38565876629403)*3.90593079902726))-2.0106748698147))*0.133258818510974)*(-1.48291622340549/(4.99009069686045*1.26457615030149)))/A44)))*A44)+1.18105103657781))*((-3.42713749955792+3.64523933423285)*-2.80939743944761))-1.26457615030149))))/0.824489513982418)/A44))/(-3.79224409816778--3.79224409816778)))))+(((A44/(((2.34197731774545+((((0.386963998998314/A44)/3.39934924672488)*((-3.2449236804986+(-2.97734643108888/(((((-3.14744919491009/-1.26966642113037)/2.0106748698147)+3.90593079902726)+-3.42713749955792)-((((-0.0200734644395055*(((2.11704141664224-(A44+A44))/(3.30808217271807/A44))/1.18105103657781))*(-2.26892945596907/A44)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44/((-3.33182040462128*(-2.4425531842262*(((A44/-4.94715183800341)*(2.11704141664224/((((0.133258818510974*0.647528854994285)/(((((((3.64523933423285/1.77215324995355)/(((((3.90593079902726*(A44/-4.35351557216368))/4.71622979416494)/(A44/-0.267111366470314))/2.11704141664224)-(-3.33182040462128*-2.4425531842262)))*(0.0774480928053851/-3.42713749955792))+-3.39004635206263)/4.65070503042235)*4.52329554397422)+0.450855625857595))/3.79672978460624)/3.48093043806131)))/((-4.56339240828415-(A44/-4.59835248077583))+A44))))/-3.14744919491009)))/3.64523933423285)/-3.2449236804986)*0.824489513982418)))))-(0.733694339281677*(-3.33182040462128+((-0.0200734644395055*A44)-(A44--0.510526529938814))))))*-2.80939743944761))/-4.56339240828415))*A44)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44-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44)/((-4.56339240828415-(A44/-4.59835248077583))+A44)))))))+A44)+0.386963998998314)/3.79672978460624)))--3.16767408673218)--0.0200734644395055))))--4.59835248077583)/A44))))*4.33635560855918)))))/A44)*1.26457615030149)--4.94715183800341)))/-1.48291622340549))+3.30808217271807)))+(A44-(-3.73164226007855+3.22462049908298))))*((0.0774480928053851-((A44*((1.26457615030149-1.26457615030149)*(((((((3.90593079902726/((-3.56737935401611--3.56737935401611)--4.59835248077583))+-1.61517675198352)/A44)+(((1.94410224174678-A44)/(-0.0200734644395055/(((3.48093043806131/(A44*A44))+((-0.0200734644395055/-3.14851880063319)/(2.0106748698147/((-3.85737816872108+(3.39934924672488/((4.71622979416494/1.83138260440715)-A44)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44)))*A44))/(4.8436637424353*-0.931352217721226))))*(((-3.14744919491009*((A44*-0.0200734644395055)*2.0106748698147))/A44)+(0.386963998998314-2.08922244023736)))+3.64523933423285)/3.22462049908298)/(A44*0.733694339281677)))+(1.19517927072056/(-3.33182040462128*(-2.4425531842262*(((A44/-4.94715183800341)*(2.11704141664224/((((0.133258818510974*0.647528854994285)/((0.733694339281677*4.52329554397422)+0.450855625857595))/3.79672978460624)/3.48093043806131)))/((-4.56339240828415-(A44/-4.59835248077583))+A44)))))))+A44)+0.386963998998314)/3.79672978460624)))--3.16767408673218)--0.0200734644395055))))--4.59835248077583)/A44))))*4.33635560855918)))))/A44)*(((3.64523933423285/((((1.94410224174678-1.94410224174678)/(-0.0200734644395055/(((-1.61517675198352+-3.79224409816778)/-4.40594647924106)/3.64523933423285)))*(0.733694339281677+((1.60281059905768*3.13001675714149)/3.13001675714149)))--2.97734643108888))/A44)*-0.0200734644395055))--4.94715183800341)))/A44))+3.30808217271807)))+(A44-(-3.73164226007855+3.22462049908298))))*((0.0774480928053851-((1.26457615030149*((1.26457615030149-1.26457615030149)*(((((((3.90593079902726/((-3.56737935401611--3.56737935401611)--4.59835248077583))+-1.61517675198352)/A44)+(((1.94410224174678-A44)/(-0.0200734644395055/(((3.48093043806131/(A44*A44))+((-0.0200734644395055/-3.14851880063319)/(2.0106748698147/((-3.85737816872108+(3.39934924672488/((4.71622979416494/1.83138260440715)-A44)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44+-0.0200734644395055)*0.450855625857595)*(-0.0200734644395055/A44)))+((1.18897805710849-2.34197731774545)*3.64523933423285))))))))+1.96258428867107)))+(-3.00405833323218-(((2.08922244023736-3.64523933423285)*((1.26457615030149-(A44+((((3.48093043806131/(4.69788208558142*(1.83138260440715-(((((-0.809412257819861/3.90593079902726)*4.8436637424353)/(1.18897805710849+(((1.58777869864188-A44)-(-0.0200734644395055/3.22462049908298))+1.88458206510379)))/(-3.14744919491009-(A44-((((4.52329554397422-4.52329554397422)*((-2.97734643108888*-1.05728345372892)+((1.96258428867107-(-4.56339240828415--2.26892945596907))/(A44/0.450855625857595))))/1.18897805710849)/3.05265008736372))))-(-1.60395072183553*-3.39004635206263)))))/-4.32980373493208)/-3.14851880063319)+3.30808217271807)))+(A44-(-3.73164226007855+(A44-(((A44-((((A44-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44)))))))/-2.4425531842262)))/-3.00405833323218)/A44)))*A44))/(4.8436637424353*-0.931352217721226))))*(((-3.14744919491009*((A44*-0.0200734644395055)*2.0106748698147))/A44)+(0.386963998998314-2.08922244023736)))+3.64523933423285)/3.22462049908298)/(A44*0.733694339281677))/A44))/(A44+(((-3.42713749955792+((-1.48291622340549-(-3.73164226007855+3.22462049908298))-((0.133258818510974/-3.39004635206263)/(4.52329554397422-1.26457615030149))))/0.824489513982418)/A44)))*A44)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44+(-2.79425889502732*(((((3.79672978460624/-3.00405833323218)/A44)+(3.30808217271807+((-1.48291622340549/(((((1.26457615030149*1.60281059905768)*((-3.16767408673218-1.14521102974247)/(((-3.16767408673218--3.16767408673218)/-3.42713749955792)+A44)))+(((0.824489513982418-A44)*1.18897805710849)*(4.52329554397422-1.60281059905768)))/-3.73164226007855)/4.69788208558142))/(-0.85081431284589+(((4.69788208558142-A44)/0.386963998998314)+((A44+(0.052361294591452/A44))/(((1.14521102974247+(-1.61517675198352+(A44/-2.79425889502732)))/(((((0.647528854994285*(1.84634945808735+(-3.2449236804986--1.60395072183553)))/((((((((-1.61517675198352/A44)+(-3.73164226007855+(A44-(A44/(A44+A44)))))*(((2.08922244023736-3.64523933423285)*((1.26457615030149-(-3.42713749955792+((((3.48093043806131/(4.69788208558142*(((1.58777869864188-A44)-(-0.0200734644395055/A44))+1.88458206510379)))/-3.14744919491009)/((1.16609837775129-((((-3.42713749955792+((-0.0200734644395055+4.71622979416494)-((0.133258818510974/-3.39004635206263)/-2.4425531842262)))/0.824489513982418)/A44)/(((((A44/-4.94715183800341)*(2.11704141664224/(A44+(3.64523933423285*(((-4.56339240828415-1.16609837775129)/(1.76797309929326-(((3.48093043806131/(((-3.38565876629403*3.07204806183164)--3.39004635206263)*3.79672978460624))+((((-3.33182040462128*(((-3.42713749955792-((A44*(-0.0200734644395055+(1.60281059905768*(((A44-1.40956066095713)*(((3.48093043806131--1.61517675198352)--4.40594647924106)*-4.56339240828415))/3.50315800822618))))-(1.19517927072056+0.386963998998314)))+1.83138260440715)/A44))/(((0.133258818510974/1.77215324995355)*(-3.73164226007855-((1.19517927072056*4.82938776052934)/-2.4425531842262)))/((1.76797309929326-((((3.79672978460624+-3.79224409816778)/(A44*3.79672978460624))+((((0.133258818510974*0.647528854994285)/((((((0.133258818510974/(((((3.90593079902726*(A44/-4.35351557216368))/4.71622979416494)/(A44/-0.267111366470314))/((1.76797309929326*(1.88458206510379/(A44--3.39004635206263)))-1.58777869864188))-(-3.33182040462128*-2.4425531842262)))*(0.0774480928053851/-3.42713749955792))+-3.39004635206263)/4.65070503042235)*4.52329554397422)+0.450855625857595))/3.79672978460624)/3.48093043806131))/(1.43077755017915--3.00405833323218)))/(A44*A44))))/1.84634945808735)/((3.30808217271807+A44)*((0.647528854994285/(A44+(-2.79425889502732*3.05265008736372)))*-1.52192392139606))))/((((A44-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44)))--2.98177002653209)/(-3.79224409816778--3.79224409816778)))))+(((A44/(((2.34197731774545+((((0.386963998998314/A44)/3.39934924672488)*((-3.2449236804986+(-2.97734643108888/(((((-3.14744919491009/-1.26966642113037)/2.0106748698147)+3.90593079902726)+-3.42713749955792)-((((-0.0200734644395055*(((2.11704141664224-4.08412086694012)/A44)/1.18105103657781))*(-2.26892945596907/A44)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44/((1.60281059905768/-1.48291622340549)/-3.14744919491009)))/3.64523933423285)/-3.2449236804986)*0.824489513982418)))))-(0.733694339281677*(-3.33182040462128+1.43077755017915))))*-2.80939743944761))/-4.56339240828415))*A44)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44*1.19517927072056))*-1.05728345372892)+(A44-(((((A44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44+(A44-(((((-0.931352217721226--0.931352217721226)/(A44+(1.19517927072056/(((-3.94146872818727--3.85737816872108)*(0.733694339281677+-3.25952703202318))--2.97734643108888))))+A44)+0.386963998998314)/3.79672978460624)))--3.16767408673218)--0.0200734644395055))))--4.59835248077583)/A44))))*4.33635560855918)))))/A44)*(((3.64523933423285/((((1.94410224174678-1.94410224174678)/(-0.0200734644395055/(((-1.61517675198352+-3.79224409816778)/-4.40594647924106)/3.64523933423285)))*A44)--2.97734643108888))/A44)*-0.0200734644395055))--4.94715183800341)))/-1.48291622340549))+3.30808217271807)))+(A44-(-3.73164226007855+3.22462049908298))))*((0.0774480928053851-((A44*((1.26457615030149-1.26457615030149)*(((((((3.90593079902726/((-3.56737935401611--3.56737935401611)--4.59835248077583))+-1.61517675198352)/A44)+(((1.94410224174678-A44)/(-0.0200734644395055/(((3.48093043806131/(A44*A44))+((-0.0200734644395055/-3.14851880063319)/(2.0106748698147/((-3.85737816872108+(3.39934924672488/((4.71622979416494/1.83138260440715)-A44)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44+(-0.0200734644395055/(((0.052361294591452/-3.73164226007855)/(1.26457615030149*A44))/1.58777869864188)))*0.450855625857595)*(-0.0200734644395055/A44)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44)/3.39934924672488))))*A44))/(4.8436637424353*-0.931352217721226))))*(((-3.14744919491009*((A44*-0.0200734644395055)*2.0106748698147))/A44)+(0.386963998998314-2.08922244023736)))+3.64523933423285)/3.22462049908298)/(A44*0.733694339281677))/A44))/(A44+(((-3.42713749955792+((-1.48291622340549-(-3.73164226007855+3.22462049908298))-((0.133258818510974/-3.39004635206263)/(4.52329554397422-1.26457615030149))))/0.824489513982418)/A44)))*A44)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44/((1.60281059905768/-1.48291622340549)/-3.14744919491009)))/3.64523933423285)/-3.2449236804986)*0.824489513982418)))))-(0.733694339281677*(-3.33182040462128+((-0.0200734644395055*A44)-(A44--0.510526529938814))))))*-2.80939743944761))))))))/-1.52192392139606)*A44))))*-0.510526529938814)+0.450855625857595)/(((4.63598611636265/((((-0.0200734644395055*(((3.79672978460624/-3.00405833323218)/A44)*3.64523933423285))*(A44*1.19517927072056))*-1.05728345372892)+(A44-(((((-1.60395072183553-((((A44/(-4.59835248077583-((0.647528854994285*(((-2.97734643108888*A44)/A44)/((((0.386963998998314/A44)/3.39934924672488)*((-1.48291622340549/(((((1.26457615030149*(0.733694339281677-0.733694339281677))*((-3.16767408673218-1.14521102974247)/(4.99009069686045+-3.39004635206263)))+(((((((-1.60395072183553-((((A44/(-4.59835248077583-((0.647528854994285*(((-2.97734643108888*A44)/A44)/((((0.386963998998314/A44)/3.39934924672488)*((-1.48291622340549/(((((1.26457615030149*(0.733694339281677-0.733694339281677))*((-3.16767408673218-1.14521102974247)/(4.99009069686045+-3.39004635206263)))+(((0.824489513982418-A44)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44)-(A44--0.510526529938814))))))*-2.80939743944761)))))-(0.824489513982418-A44)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44*1.19517927072056))*-1.05728345372892)+(A44-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44*A44))))/1.84634945808735)/((3.30808217271807+A44)*((0.647528854994285/(A44+(-2.79425889502732*3.05265008736372)))*-1.61517675198352))))/((((A44-(((2.34197731774545*(((((-3.79224409816778*-0.0200734644395055)*((2.08922244023736-2.08922244023736)*3.64523933423285))+4.8436637424353)*-0.267111366470314)*(((-1.52192392139606-((((-4.59835248077583/((((-2.97734643108888*A44)/A44)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44)))--2.98177002653209)/(-3.79224409816778--3.79224409816778)))))+(((A44/(((2.34197731774545+((((0.386963998998314/A44)/3.39934924672488)*((-3.2449236804986+(-2.97734643108888/(((((-3.14744919491009/A44)/2.0106748698147)+3.90593079902726)+-3.42713749955792)-((((-0.0200734644395055*(((2.11704141664224-4.08412086694012)/((4.33635560855918-4.33635560855918)/((((1.83138260440715/A44)/-3.00405833323218)/A44)/(2.34197731774545/-4.94715183800341))))/1.18105103657781))*(-2.26892945596907/A44))/4.65070503042235)+3.48093043806131))))/-4.53516006887276))-3.64523933423285))-3.30808217271807)/-4.56339240828415))*A44)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44)+(3.30808217271807+((-1.48291622340549/(((((1.26457615030149*(0.733694339281677-0.733694339281677))*((-3.16767408673218-1.14521102974247)/(4.99009069686045+-3.39004635206263)))+(((0.824489513982418-A44)*1.18897805710849)*(4.52329554397422-1.60281059905768)))/-3.73164226007855)/4.69788208558142))/(-0.85081431284589+(((4.69788208558142-A44)/0.386963998998314)+((A44+(0.052361294591452/A44))/(((1.14521102974247+(-1.61517675198352+(A44/-2.79425889502732)))/(((((0.647528854994285*(1.84634945808735+(-3.2449236804986-A44)))/((((((((-1.61517675198352/A44)+(-3.73164226007855+(A44-(A44/(A44+A44)))))*(((2.08922244023736-3.64523933423285)*(-3.25952703202318/(((0.052361294591452-A44)-0.733694339281677)*(((-0.0200734644395055*(((0.647528854994285*(1.84634945808735+(-3.2449236804986--1.60395072183553)))/((((((((-1.61517675198352/A44)+(-3.73164226007855+(A44-(A44/(A44+A44)))))*(((2.08922244023736-3.64523933423285)*(-3.25952703202318/(((0.052361294591452-A44)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44*0.733694339281677))/A44))/(A44+(((-3.42713749955792+((-0.0200734644395055+4.71622979416494)-((0.133258818510974/-3.39004635206263)/-2.4425531842262)))/0.824489513982418)/A44))))/4.08412086694012)*((4.52329554397422/(-1.48291622340549-(((((((((-3.42713749955792+1.18897805710849)/-3.00405833323218)/((((3.79672978460624/-3.00405833323218)/A44)+(3.30808217271807+((-1.48291622340549/(((((1.26457615030149*1.60281059905768)*((-3.16767408673218-1.14521102974247)/(4.99009069686045+A44)))+(((0.824489513982418-A44)*1.18897805710849)*(4.52329554397422-1.60281059905768)))/-3.73164226007855)/4.69788208558142))/(-0.85081431284589+(((4.69788208558142-A44)/0.386963998998314)+((A44+(0.052361294591452/A44))/(((1.14521102974247+(-1.61517675198352+(A44/-2.79425889502732)))/(((((0.647528854994285*(1.84634945808735+(-3.2449236804986--1.60395072183553)))/((((((((-1.61517675198352/A44)+(-3.73164226007855+(A44-(A44/(A44+A44)))))*(((2.08922244023736-3.64523933423285)*((1.26457615030149-(-3.42713749955792+(((((3.79672978460624/-3.00405833323218)/(4.69788208558142*(((1.58777869864188-A44)-(-0.0200734644395055/A44))+1.88458206510379)))/-4.32980373493208)/((1.16609837775129-((((-3.42713749955792+((-0.0200734644395055+4.71622979416494)-((0.133258818510974/-3.39004635206263)/-2.4425531842262)))/0.824489513982418)/A44)/(((((A44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44*(-0.0200734644395055+(1.60281059905768*(((A44-1.40956066095713)*(((3.48093043806131--1.61517675198352)--4.40594647924106)*-4.56339240828415))/3.50315800822618))))-(1.19517927072056+0.386963998998314)))+1.83138260440715)/A44))/(((0.133258818510974/1.77215324995355)*(-3.73164226007855-((1.19517927072056*4.82938776052934)/-2.4425531842262)))/((1.76797309929326-((((3.79672978460624+-3.79224409816778)/(A44*3.79672978460624))+((((0.133258818510974*0.647528854994285)/(((2.08922244023736-3.64523933423285)*(-3.25952703202318/(((0.052361294591452-A44)-0.733694339281677)*(((-0.0200734644395055*(((4.69788208558142*(1.84634945808735+(-3.2449236804986--1.60395072183553)))/(((((((3.64523933423285+(-3.73164226007855+(A44-(A44/(A44+A44)))))*(((2.08922244023736-3.64523933423285)*(-3.25952703202318/(((0.052361294591452-A44)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44*0.733694339281677))/A44))/(A44+(((-3.42713749955792+((-0.0200734644395055+4.71622979416494)-((0.133258818510974/-3.39004635206263)/-2.4425531842262)))/0.824489513982418)/A44))))/4.08412086694012)*(1.26457615030149*0.052361294591452)))))*((0.0774480928053851-0.647528854994285)/((((A44-((((1.60281059905768-1.40956066095713)*((((A44-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44*A44))))/1.84634945808735)/((3.30808217271807+A44)*((0.647528854994285/(A44+(-2.79425889502732*3.05265008736372)))*-1.52192392139606))))/((((A44-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44)))--2.98177002653209)/(-3.79224409816778--3.79224409816778)))))+(((A44/(((2.34197731774545+((((0.386963998998314/A44)/3.39934924672488)*((-3.2449236804986+(-2.97734643108888/(((((-3.14744919491009/-1.26966642113037)/2.0106748698147)+3.90593079902726)+-3.42713749955792)-((((-0.0200734644395055*(((2.11704141664224-4.08412086694012)/A44)/1.18105103657781))*(-2.26892945596907/A44))/4.65070503042235)+3.48093043806131))))/-4.53516006887276))-3.64523933423285))-((-3.42713749955792+(((-3.16767408673218--3.16767408673218)*(-3.56737935401611/-0.85081431284589))-(0.733694339281677*(-3.33182040462128+((-0.0200734644395055*A44)-(A44--0.510526529938814))))))*-2.80939743944761))/-4.56339240828415))*A44)*(4.52329554397422-1.60281059905768)))/-3.73164226007855)/4.69788208558142))/3.90593079902726)*4.8436637424353)/(1.18897805710849+((((-1.60395072183553/((0.0774480928053851*(0.133258818510974*(-4.56339240828415*((1.76797309929326*((-3.42713749955792*A44)*((4.52329554397422-4.52329554397422)-3.90593079902726)))-1.58777869864188))))/1.16609837775129))/0.0774480928053851)-(-0.0200734644395055/A44)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44))*(A44*1.19517927072056))*-1.05728345372892))+(A44-(((((-0.931352217721226--0.931352217721226)/((((-2.97734643108888+(1.19517927072056/A44))/3.48093043806131)/-2.87742668351596)+(1.19517927072056/(-3.33182040462128*(-2.4425531842262*2.11704141664224)))))+A44)+0.386963998998314)/3.79672978460624)))--3.16767408673218)--0.0200734644395055))))--4.59835248077583)/A44))))*4.33635560855918)))))/A44)*((-3.42713749955792/A44)*-0.0200734644395055))--4.94715183800341)))/-1.48291622340549))+3.30808217271807)))+(A44-(-3.73164226007855+3.22462049908298))))*((0.0774480928053851-((A44*((1.26457615030149-1.26457615030149)*(((((((3.90593079902726/((-3.56737935401611--3.56737935401611)--4.59835248077583))+-1.61517675198352)/A44)+(((1.94410224174678-A44)/(-0.0200734644395055/(((3.48093043806131/(A44*A44))+((((0.647528854994285*(1.84634945808735+(-3.2449236804986--1.60395072183553)))/((((((((-1.61517675198352/A44)+(-3.73164226007855+(A44-(A44/(A44+A44)))))*(((2.08922244023736-3.64523933423285)*((1.26457615030149-(-3.42713749955792+((((3.48093043806131/((-0.0200734644395055*(((0.647528854994285*(1.84634945808735+(-3.2449236804986--1.60395072183553)))/((((((((-1.61517675198352/A44)+(-3.73164226007855+(A44-(A44/(A44+A44)))))*(((2.08922244023736-3.64523933423285)*(-3.25952703202318/(((0.052361294591452-A44)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44*0.733694339281677))/A44))/(A44+(((-3.42713749955792+((-0.0200734644395055+4.71622979416494)-((0.133258818510974/-3.39004635206263)/-2.4425531842262)))/0.824489513982418)/A44))))*1.26457615030149))/-4.32980373493208)/((1.16609837775129-((((-3.42713749955792+((-0.0200734644395055+4.71622979416494)-((0.133258818510974/-3.39004635206263)/-2.4425531842262)))/0.824489513982418)/A44)/(((((A44/-4.94715183800341)*(2.11704141664224/(A44+(3.64523933423285*(((-4.56339240828415-1.16609837775129)/(1.76797309929326-(((3.48093043806131/(((-3.38565876629403*3.07204806183164)--3.39004635206263)*3.79672978460624))+((((-3.33182040462128*(((-3.42713749955792-((A44*(-0.0200734644395055+(1.60281059905768*(((A44-1.40956066095713)*(((3.48093043806131--1.61517675198352)--4.40594647924106)*-4.56339240828415))/3.50315800822618))))-(1.19517927072056+0.386963998998314)))+1.83138260440715)/A44))/(((0.133258818510974/1.77215324995355)*(-3.73164226007855-((-1.52192392139606*4.82938776052934)/-2.4425531842262)))/((1.76797309929326-((((3.79672978460624+-3.79224409816778)/(A44*3.79672978460624))+((((0.133258818510974*0.647528854994285)/((((-3.16767408673218--3.16767408673218)/4.65070503042235)*4.52329554397422)+0.450855625857595))/3.79672978460624)/3.48093043806131))/(1.43077755017915--3.00405833323218)))/(A44*A44))))/1.84634945808735)/((3.30808217271807+A44)*((0.647528854994285/(A44+(-2.79425889502732*3.05265008736372)))*-1.52192392139606))))/((((A44-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44)))--2.98177002653209)/(-3.79224409816778--3.79224409816778)))))+(((A44/(((2.34197731774545+((((0.386963998998314/A44)/3.39934924672488)*((-3.2449236804986+(-2.97734643108888/(((((-3.14744919491009/-1.26966642113037)/A44)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44*A44))+0.052361294591452)/((3.30808217271807+3.30808217271807)+((3.30808217271807+-3.23516322670601)*((0.733694339281677/2.0106748698147)-(A44+(-2.79425889502732*(((((3.79672978460624/-3.00405833323218)/A44)+(3.30808217271807+((-1.48291622340549/(((((1.26457615030149*1.60281059905768)*((-2.26892945596907-1.14521102974247)/(4.99009069686045+A44)))+(((0.824489513982418-A44)*1.18897805710849)*(4.52329554397422-1.60281059905768)))/-3.73164226007855)/4.69788208558142))/(-0.85081431284589+(((4.69788208558142-A44)/0.386963998998314)+((A44+(0.052361294591452/A44))/(((1.14521102974247+(-1.61517675198352+(A44/-2.79425889502732)))/(((((0.647528854994285*(1.84634945808735+(-3.2449236804986--1.60395072183553)))/((-0.0200734644395055/A44)/A44))/(A44+(((-3.42713749955792+((-1.48291622340549-(-3.73164226007855+3.22462049908298))-((0.133258818510974/-3.39004635206263)/(4.52329554397422-1.26457615030149))))/0.824489513982418)/A44)))*A44)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44*-0.0200734644395055)*2.0106748698147)--4.35351557216368)*-0.510526529938814)+0.450855625857595)/(((4.63598611636265/((((-0.0200734644395055*(0.052361294591452*(1.26457615030149*A44)))*(A44*1.19517927072056))*(1.26457615030149-1.26457615030149))+((((((0.647528854994285*(1.84634945808735+(-3.2449236804986--1.60395072183553)))/((((((((-1.61517675198352/A44)+(-3.73164226007855+(A44-(A44/(A44+A44)))))*(((2.08922244023736-3.64523933423285)*((1.76797309929326-(A44+((((3.48093043806131/(4.69788208558142*(1.83138260440715-(((((-0.809412257819861/3.90593079902726)*4.8436637424353)/(1.18897805710849+(((1.58777869864188-A44)-(-0.0200734644395055/3.22462049908298))+1.88458206510379)))/(-3.14744919491009-(A44-((((4.52329554397422-4.52329554397422)*((-2.97734643108888*-1.05728345372892)+((1.96258428867107-(-4.56339240828415--2.26892945596907))/(A44/0.450855625857595))))/1.18897805710849)/3.05265008736372))))-(-1.60395072183553*-3.39004635206263)))))/-4.32980373493208)/-3.14851880063319)+3.30808217271807)))+(A44-(-3.73164226007855+(A44-(((A44-((((A44-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44)))))))*((0.0774480928053851-0.647528854994285)/(4.8436637424353*-0.931352217721226))))*(A44+1.43077755017915))+3.64523933423285)/3.22462049908298)/(A44*0.733694339281677))/A44))/(A44+(((-3.42713749955792+((-0.0200734644395055+0.133258818510974)-((0.133258818510974/((A44--4.56339240828415)/-1.60395072183553))/-2.4425531842262)))/0.824489513982418)/A44)))*A44)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44)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44*1.19517927072056))*-1.05728345372892)+(A44-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44)-(-1.61517675198352/A44))))))*-2.80939743944761))))))))/-1.52192392139606)*A44)))))))/(-0.85081431284589--4.53516006887276))/(2.34197731774545/-4.94715183800341))))/1.18105103657781))*(-2.26892945596907/A44))/4.65070503042235)+3.48093043806131))))/-4.53516006887276))-3.64523933423285))-3.30808217271807)/1.18897805710849))*A44)*(4.52329554397422-1.60281059905768)))/-3.73164226007855)/4.69788208558142))/3.90593079902726)*4.8436637424353)/(1.18897805710849+((((-1.60395072183553/((0.0774480928053851*(0.133258818510974*(-4.56339240828415*((1.76797309929326*(A44--0.510526529938814))-1.58777869864188))))/1.16609837775129))/0.0774480928053851)-(-0.0200734644395055/A44)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44))/3.48093043806131)/(((3.64523933423285/-0.85081431284589)/A44)/-3.2449236804986))+3.07204806183164)-(((((-0.931352217721226--0.931352217721226)/((((-2.97734643108888+(1.19517927072056/A44)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44-(A44/(A44+A44)))--3.85737816872108)*(0.733694339281677+-3.25952703202318))--2.97734643108888))))/A44)/((-4.56339240828415-(A44/-4.59835248077583))+A44)))))))+A44)+0.386963998998314)/3.79672978460624)))--3.16767408673218)--0.0200734644395055))))--4.59835248077583)/A44))))*4.33635560855918)))))/A44)*(((3.64523933423285/((((1.94410224174678-1.94410224174678)/(-0.0200734644395055/(((-1.61517675198352+-3.79224409816778)/-4.40594647924106)/3.64523933423285)))*(0.733694339281677+((1.60281059905768*3.13001675714149)/3.13001675714149)))--2.97734643108888))/A44)*-0.0200734644395055))--4.94715183800341)))/-1.48291622340549))+3.30808217271807)))+(A44-(-3.73164226007855+3.22462049908298))))*((0.0774480928053851-((1.26457615030149*((1.26457615030149-1.26457615030149)*(((((((3.90593079902726/((0.824489513982418/3.42573011096228)--4.59835248077583))+-1.61517675198352)/A44)+(((1.94410224174678-A44)/(-0.0200734644395055/(((3.48093043806131/(A44*A44))+((-0.0200734644395055/-3.14851880063319)/(2.0106748698147/((-3.85737816872108+(3.39934924672488/((4.71622979416494/1.83138260440715)-A44)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44)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44)))*A44))/(4.8436637424353*-0.931352217721226))))*(((-3.14744919491009*((A44*-0.0200734644395055)*2.0106748698147))/A44)+(0.386963998998314-2.08922244023736)))+3.64523933423285)/3.22462049908298)/(A44*0.733694339281677))/A44))/(A44+(((-3.42713749955792+((-1.48291622340549-(-3.73164226007855+3.22462049908298))-((0.133258818510974/-3.39004635206263)/(4.52329554397422-1.26457615030149))))/0.824489513982418)/A44)))*A44)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44+(-0.0200734644395055/(((0.052361294591452/-3.73164226007855)/(1.26457615030149*A44))/1.58777869864188)))*0.450855625857595)*(-0.0200734644395055/A44)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44)))*A44))/(4.8436637424353*-0.931352217721226))))*(((-3.14744919491009*((A44*-0.0200734644395055)*2.0106748698147))/A44)+(0.386963998998314-2.08922244023736)))+3.64523933423285)/3.22462049908298)/(A44*0.733694339281677))/A44))/(A44+(((-3.42713749955792+((-1.48291622340549-(-3.73164226007855+3.22462049908298))-((0.133258818510974/-3.39004635206263)/(4.52329554397422-1.26457615030149))))/0.824489513982418)/A44)))*A44)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44/((1.60281059905768/-1.48291622340549)/-3.14744919491009)))/3.64523933423285)/(3.79672978460624+-3.79224409816778))*0.824489513982418)))))-(0.733694339281677*(-3.33182040462128+((-0.0200734644395055*A44)-(A44--0.510526529938814))))))*-2.80939743944761))))))))/-1.52192392139606))/-3.39004635206263)/-4.53516006887276)-(1.40956066095713/(3.64523933423285/1.77215324995355)))+1.16609837775129)/3.81127571340579)/A44)))*0.052361294591452)))))*((0.0774480928053851-0.647528854994285)/((((A44-(-3.79224409816778/3.05265008736372))/1.18897805710849)/(3.90593079902726*3.90593079902726))*-0.931352217721226))))*(-0.0200734644395055-1.19517927072056))+3.64523933423285)/3.22462049908298)/(A44*0.733694339281677))/A44))/(A44+((-3.39004635206263/0.824489513982418)/A44)))*A44)+1.18105103657781))*((-3.42713749955792+(((-3.16767408673218--3.16767408673218)*(((-3.94146872818727+((3.30808217271807/A44)+4.69788208558142))*((((A44/(-4.59835248077583-((0.647528854994285*(((-2.97734643108888*A44)/A44)/-1.05728345372892))*-4.53516006887276)))/1.84634945808735)+-4.32980373493208)+(1.60281059905768/1.83138260440715)))/-3.39004635206263))-(0.733694339281677*(-3.33182040462128+((-0.0200734644395055*A44)-(A44--0.510526529938814))))))*-2.80939743944761))))))))/-1.52192392139606))--3.16767408673218)--0.0200734644395055))))--4.59835248077583)/A44))))*4.33635560855918)))))/A44)*(((3.64523933423285/((((1.94410224174678-1.94410224174678)/(-0.0200734644395055/(((-1.61517675198352+-3.79224409816778)/-4.40594647924106)/3.64523933423285)))*(0.733694339281677+((1.60281059905768*3.13001675714149)/3.13001675714149)))--2.97734643108888))/A44)*-0.0200734644395055))--4.94715183800341)))/A44))+3.30808217271807)))+(A44-(-3.73164226007855+3.22462049908298))))*((0.0774480928053851-((1.26457615030149*((1.26457615030149-1.26457615030149)*(((((((3.90593079902726/((-3.56737935401611--3.56737935401611)--4.59835248077583))+-1.61517675198352)/A44)+(((1.94410224174678-A44)/(-0.0200734644395055/(((3.48093043806131/(A44*A44))+((-0.0200734644395055/-3.14851880063319)/(2.0106748698147/((-3.85737816872108+(3.39934924672488/((4.71622979416494/1.83138260440715)-A44)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44+-0.0200734644395055)*0.450855625857595)*(-0.0200734644395055/A44)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44)))*A44))/(4.8436637424353*-0.931352217721226))))*(((-3.14744919491009*((A44*-0.0200734644395055)*2.0106748698147))/A44)+(0.386963998998314-2.08922244023736)))+3.64523933423285)/3.22462049908298)/(A44*0.733694339281677))/A44))/(A44+(((-3.42713749955792+((-1.48291622340549-(-3.73164226007855+3.22462049908298))-((0.133258818510974/-3.39004635206263)/(4.52329554397422-1.26457615030149))))/0.824489513982418)/A44)))*A44)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44+(-2.79425889502732*(((((3.79672978460624/-3.00405833323218)/A44)+(3.30808217271807+((-1.48291622340549/(((((1.26457615030149*1.60281059905768)*((-3.16767408673218-1.14521102974247)/(((-3.16767408673218--3.16767408673218)/-3.42713749955792)+A44)))+(0.386963998998314*(4.52329554397422-1.60281059905768)))/-3.73164226007855)/4.69788208558142))/(-0.85081431284589+(((4.69788208558142-A44)/0.386963998998314)+((A44+(0.052361294591452/A44))/(((1.14521102974247+(-1.61517675198352+(A44/-2.79425889502732)))/(((((0.647528854994285*(1.84634945808735+(-3.2449236804986--1.60395072183553)))/((((((((-1.61517675198352/A44)+(-3.73164226007855+(A44-(A44/(A44+A44)))))*(((2.08922244023736-3.64523933423285)*((1.26457615030149-(-3.42713749955792+((((3.48093043806131/(4.69788208558142*(((1.58777869864188-A44)-(-0.0200734644395055/A44))+1.88458206510379)))/-3.14744919491009)/((1.16609837775129-((((-3.42713749955792+((-0.0200734644395055+4.71622979416494)-((0.133258818510974/-3.39004635206263)/-2.4425531842262)))/0.824489513982418)/A44)/(((((A44/-4.94715183800341)*(2.11704141664224/(A44+(3.64523933423285*(((-4.56339240828415-1.16609837775129)/(1.76797309929326-(((3.48093043806131/(((-3.38565876629403*3.07204806183164)--3.39004635206263)*3.79672978460624))+((((-3.33182040462128*(((-3.42713749955792-((A44*(-0.0200734644395055+(1.60281059905768*(((A44-1.40956066095713)*(((3.48093043806131--1.61517675198352)--4.40594647924106)*-4.56339240828415))/3.50315800822618))))-(1.19517927072056+0.386963998998314)))+1.83138260440715)/A44))/(((0.133258818510974/1.77215324995355)*(-3.73164226007855-((1.19517927072056*4.82938776052934)/-2.4425531842262)))/((1.76797309929326-((((3.79672978460624+-3.79224409816778)/(A44*3.79672978460624))+((((0.133258818510974*0.647528854994285)/((((((0.133258818510974/(((((3.90593079902726*(A44/-4.35351557216368))/4.71622979416494)/(A44/-0.267111366470314))/((1.76797309929326*(1.88458206510379/(A44--3.39004635206263)))-1.58777869864188))-(-3.33182040462128*-2.4425531842262)))*(0.0774480928053851/-3.42713749955792))+-3.39004635206263)/4.65070503042235)*4.52329554397422)+0.450855625857595))/3.79672978460624)/3.48093043806131))/(1.43077755017915--3.00405833323218)))/(A44*A44))))/1.84634945808735)/((3.30808217271807+A44)*((0.647528854994285/(A44+(-2.79425889502732*3.05265008736372)))*-1.52192392139606))))/((((A44-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44)))--2.98177002653209)/(-3.79224409816778--3.79224409816778)))))+(((A44/(((2.34197731774545+((((0.386963998998314/A44)/3.39934924672488)*((-3.2449236804986+(-2.97734643108888/(((((-3.14744919491009/-1.26966642113037)/2.0106748698147)+3.90593079902726)+-3.42713749955792)-((((-0.0200734644395055*(((2.11704141664224-4.08412086694012)/A44)/1.18105103657781))*(-2.26892945596907/A44)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44/((1.60281059905768/-1.48291622340549)/-3.14744919491009)))/3.64523933423285)/-3.2449236804986)*0.824489513982418)))))-(0.733694339281677*(-3.33182040462128+1.43077755017915))))*-2.80939743944761))/-4.56339240828415))*A44)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44*1.19517927072056))*-1.05728345372892)+(A44-(((((A44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44+(A44-(((((-0.931352217721226--0.931352217721226)/(A44+(1.19517927072056/(((-3.94146872818727--3.85737816872108)*(0.733694339281677+-3.25952703202318))--2.97734643108888))))+A44)+0.386963998998314)/3.79672978460624)))--3.16767408673218)--0.0200734644395055))))--4.59835248077583)/A44))))*4.33635560855918)))))/A44)*(((3.64523933423285/((((1.94410224174678-1.94410224174678)/(-0.0200734644395055/(((-1.61517675198352+-3.79224409816778)/-4.40594647924106)/3.64523933423285)))*A44)--2.97734643108888))/A44)*-0.0200734644395055))--4.94715183800341)))/-1.48291622340549))+3.30808217271807)))+(A44-(-3.73164226007855+3.22462049908298))))*((0.0774480928053851-((A44*((1.26457615030149-1.26457615030149)*(((((((3.90593079902726/((-3.56737935401611--3.56737935401611)--4.59835248077583))+-1.61517675198352)/A44)+(((1.94410224174678-A44)/(-0.0200734644395055/(((3.48093043806131/(A44*A44))+((-0.0200734644395055/-3.14851880063319)/(2.0106748698147/((-3.85737816872108+(3.39934924672488/((4.71622979416494/1.83138260440715)-A44)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44+(-0.0200734644395055/(((0.052361294591452/-3.73164226007855)/(1.26457615030149*A44))/1.58777869864188)))*0.450855625857595)*(-0.0200734644395055/A44)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44)/3.39934924672488))))*A44))/(4.8436637424353*-0.931352217721226))))*(((-3.14744919491009*((A44*-0.0200734644395055)*2.0106748698147))/A44)+(0.386963998998314-2.08922244023736)))+3.64523933423285)/3.22462049908298)/(A44*0.733694339281677))/A44))/(A44+(((-3.42713749955792+((-1.48291622340549-(-3.73164226007855+3.22462049908298))-((0.133258818510974/-3.39004635206263)/(4.52329554397422-1.26457615030149))))/0.824489513982418)/A44)))*A44)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44/((1.60281059905768/-1.48291622340549)/-3.14744919491009)))/3.64523933423285)/-3.2449236804986)*0.824489513982418)))))-(0.733694339281677*(-3.33182040462128+((-0.0200734644395055*A44)-(A44--0.510526529938814))))))*-2.80939743944761))))))))/-1.52192392139606)*A44))))*-0.510526529938814)+0.450855625857595)/(((4.63598611636265/((((-0.0200734644395055*(((3.79672978460624/-3.00405833323218)/A44)*3.64523933423285))*(A44*1.19517927072056))*-1.05728345372892)+(A44-(((((-1.60395072183553-((((A44/(-4.59835248077583-((0.647528854994285*(((-2.97734643108888*A44)/A44)/((((0.386963998998314/A44)/3.39934924672488)*((-1.48291622340549/(((((1.26457615030149*(0.733694339281677-0.733694339281677))*((-3.16767408673218-1.14521102974247)/(4.99009069686045+-3.39004635206263)))+(((((((-1.60395072183553-((((A44/(-4.59835248077583-((0.647528854994285*(((-2.97734643108888*A44)/A44)/((((0.386963998998314/A44)/3.39934924672488)*((-1.48291622340549/(((((1.26457615030149*(0.733694339281677-0.733694339281677))*((-3.16767408673218-1.14521102974247)/(4.99009069686045+-3.39004635206263)))+(((0.824489513982418-A44)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44)-(A44--0.510526529938814))))))*-2.80939743944761))))))))/-1.52192392139606)*A44)))))))/(-0.85081431284589--4.53516006887276)))*0.133258818510974))))/(((1.77215324995355/A44)/0.647528854994285)+(((0.824489513982418-A44)*(-3.16767408673218--4.35351557216368))/((-3.42713749955792*A44)*-3.33182040462128))))</f>
      </c>
    </row>
    <row r="45">
      <c r="A45" t="n" s="0">
        <v>43.43434343434344</v>
      </c>
      <c r="B45" t="n" s="0">
        <v>0.3326506745262806</v>
      </c>
      <c r="C45" s="0">
        <f>(((3.22462049908298/(A45*A45))+((1.77215324995355/((3.30808217271807+-3.23516322670601)*((0.733694339281677/2.0106748698147)-(A45+(-2.79425889502732*(((((3.79672978460624/-3.00405833323218)/A45)+(3.30808217271807+((-1.48291622340549/(((((1.26457615030149*(0.733694339281677-0.733694339281677))*((-3.16767408673218-1.14521102974247)/(4.99009069686045+-3.39004635206263)))+(((0.824489513982418-A45)*1.18897805710849)*(4.52329554397422-1.60281059905768)))/-3.73164226007855)/4.69788208558142))/(-0.85081431284589+(((4.69788208558142-A45)/0.386963998998314)+((A45+(0.052361294591452/A45))/(((1.14521102974247+(-1.61517675198352+(A45/-2.79425889502732)))/(((((0.647528854994285*(1.84634945808735+(-3.2449236804986-A45)))/((((((((-1.61517675198352/A45)+(-3.73164226007855+(A45-(A45/(A45+A45)))))*(((2.08922244023736-3.64523933423285)*(-3.25952703202318/(((0.052361294591452-A45)-0.733694339281677)*(((-0.0200734644395055*(((0.647528854994285*(1.84634945808735+(-3.2449236804986--1.60395072183553)))/((((((((-1.61517675198352/A45)+(-3.73164226007855+(A45-(A45/(A45+A45)))))*0.133258818510974)*(-0.0200734644395055-1.19517927072056))+3.64523933423285)/3.22462049908298)/(A45*0.733694339281677))/A45))/(A45+(((-3.42713749955792+((-0.0200734644395055+4.71622979416494)-((0.133258818510974/-3.39004635206263)/-2.4425531842262)))/0.824489513982418)/A45)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45)))*0.052361294591452)))))*((0.0774480928053851-0.647528854994285)/((((A45-((((A45-1.40956066095713)*((((A45-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45*(-0.0200734644395055+(1.60281059905768*(((A45-1.40956066095713)*((A45--4.40594647924106)*(-1.48291622340549--2.80939743944761)))/3.50315800822618))))-(1.19517927072056+0.386963998998314)))+1.83138260440715)/A45))/(((0.133258818510974/1.77215324995355)*(-3.73164226007855-((-1.52192392139606*4.82938776052934)/((((-1.60395072183553-((((A45/(-4.59835248077583-((0.647528854994285*(((-2.97734643108888*A45)/A45)/((((0.386963998998314/A45)/3.39934924672488)*((-1.48291622340549/(((((1.26457615030149*(0.733694339281677-0.733694339281677))*(((((-3.42713749955792+1.18897805710849)/-3.00405833323218)/-2.10323426409616)/-3.39004635206263)/-4.53516006887276))+(((0.824489513982418-A45)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45*3.79672978460624))+((((3.64523933423285*0.647528854994285)/((((((0.133258818510974/(((((3.90593079902726*(A45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45+4.33635560855918)+(((3.64523933423285/((((1.94410224174678-1.94410224174678)/(-0.0200734644395055/(((-1.61517675198352+-3.79224409816778)/-4.40594647924106)/3.64523933423285)))*(0.733694339281677+((1.60281059905768*3.13001675714149)/3.13001675714149)))--2.97734643108888))/A45)/(1.19517927072056+4.33635560855918)))/1.18897805710849)-(0.824489513982418-A45)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45*A45))))/1.84634945808735)/((3.30808217271807+A45)*((0.647528854994285/(A45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45)/A45)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45)))--2.98177002653209)/(-3.79224409816778--3.79224409816778)))))+(((A45/(((2.34197731774545+((((0.386963998998314/A45)/3.39934924672488)*((-3.2449236804986+(-2.97734643108888/(((((-3.14744919491009/A45)/2.0106748698147)+3.90593079902726)+-3.42713749955792)-((((-0.0200734644395055*(((2.11704141664224-4.08412086694012)/((4.33635560855918-4.33635560855918)/((((1.83138260440715/A45)/-3.00405833323218)/A45)/(2.34197731774545/-4.94715183800341))))/1.18105103657781))*(-2.26892945596907/A45))/4.65070503042235)+3.48093043806131))))/-4.53516006887276))-3.64523933423285))-3.30808217271807)/-4.56339240828415))*A45)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45-(((((0.133258818510974--0.931352217721226)/((((-2.97734643108888+(1.19517927072056/A45))/3.48093043806131)/(((((((-1.61517675198352/A45)+(-3.73164226007855+(A45-(A45/(A45+A45)))))*(((2.08922244023736-3.64523933423285)*((1.26457615030149-(-3.42713749955792+((((3.48093043806131/(4.69788208558142*(((1.58777869864188-A45)-(-0.0200734644395055/(((((-0.267111366470314*-0.510526529938814)+0.450855625857595)/(((4.63598611636265/((((-0.0200734644395055*(0.386963998998314*3.64523933423285))*(A45*1.19517927072056))*-1.05728345372892)+(A45-(((((-3.42713749955792/4.33635560855918)/((((((1.18105103657781/-0.809412257819861)/-4.53516006887276)/A45)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45-((-0.0200734644395055/-2.70093365224249)*((0.0774480928053851-0.0774480928053851)/(4.8436637424353*-0.931352217721226)))))/(((((A45/-4.94715183800341)*(2.11704141664224/(A45+(3.64523933423285*(((-4.56339240828415-1.16609837775129)/(1.76797309929326-(((3.48093043806131/(((-3.38565876629403*3.07204806183164)--3.39004635206263)*3.79672978460624))+((((-3.33182040462128*(((-3.42713749955792-((A45*(-0.0200734644395055+(1.60281059905768*(((A45-1.40956066095713)*(((3.48093043806131--1.61517675198352)--4.40594647924106)*-4.56339240828415))/3.50315800822618))))-(1.19517927072056+0.386963998998314)))+1.83138260440715)/A45))/(((0.133258818510974/1.77215324995355)*(-3.73164226007855-((1.19517927072056*4.82938776052934)/-2.4425531842262)))/((1.76797309929326-((((3.79672978460624+-3.79224409816778)/(A45*3.79672978460624))+((((0.133258818510974*0.647528854994285)/((((((0.133258818510974/(((((3.90593079902726*(A45/-4.35351557216368))/4.71622979416494)/(A45/-0.267111366470314))/((1.76797309929326*(1.88458206510379/(A45--3.39004635206263)))-1.58777869864188))-(-3.33182040462128*-2.4425531842262)))*(0.0774480928053851/-3.42713749955792))+-3.39004635206263)/4.65070503042235)*4.52329554397422)+0.450855625857595))/3.79672978460624)/3.48093043806131))/(1.43077755017915--3.00405833323218)))/(A45*A45))))/1.84634945808735)/((3.30808217271807+A45)*((0.647528854994285/(A45+(-2.79425889502732*3.05265008736372)))*-1.52192392139606))))/((((A45-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45)-(-0.0200734644395055/A45))+1.88458206510379)))/-4.32980373493208)/((1.16609837775129-((((-3.42713749955792+((-0.0200734644395055+A45)-((0.133258818510974/-3.39004635206263)/(0.052361294591452*3.64523933423285))))/A45)/A45)/(((((A45/-4.94715183800341)*(2.11704141664224/(A45+(-0.0200734644395055*(((-4.56339240828415-1.16609837775129)/(1.76797309929326-(((3.48093043806131/(((-3.38565876629403*3.07204806183164)--3.39004635206263)*3.79672978460624))+((((-3.33182040462128*(((-3.42713749955792-((A45*(-0.0200734644395055+(1.60281059905768*(((A45-1.40956066095713)*(((3.48093043806131--1.61517675198352)--4.40594647924106)*-4.56339240828415))/3.50315800822618))))-(1.19517927072056+0.386963998998314)))+1.83138260440715)/A45))/(((0.133258818510974/1.77215324995355)*(-3.73164226007855-((-1.52192392139606*4.82938776052934)/-2.4425531842262)))/((1.76797309929326-((((3.79672978460624+-3.79224409816778)/(A45*3.79672978460624))+((((0.133258818510974*0.647528854994285)/(((A45/4.65070503042235)*4.52329554397422)+0.450855625857595))/3.79672978460624)/3.48093043806131))/(1.43077755017915--3.00405833323218)))/(A45*A45))))/1.84634945808735)/((3.30808217271807+A45)*((0.647528854994285/(A45+(-2.79425889502732*3.05265008736372)))*-1.52192392139606))))/((((A45-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45)*3.90593079902726))-2.0106748698147))*0.133258818510974)*(-1.48291622340549/(4.99009069686045*1.26457615030149)))+3.64523933423285))/-3.94146872818727)-((3.48093043806131/(-2.4425531842262*((((-1.48291622340549/(((((1.26457615030149*(-0.0200734644395055*A45))*((-3.16767408673218-1.14521102974247)/(4.99009069686045+(((4.08412086694012/(-3.39004635206263/(((1.60281059905768*3.13001675714149)/3.13001675714149)-A45)))--2.98177002653209)/(-3.79224409816778--3.79224409816778)))))+((-4.56339240828415*A45)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45-(((((-0.931352217721226--0.931352217721226)/((((-2.97734643108888+(1.19517927072056/A45)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45)/((-4.56339240828415-(A45/-4.59835248077583))+A45)))))))+A45)+0.386963998998314)/3.79672978460624)))--3.16767408673218)--0.0200734644395055))))--4.59835248077583)/A45))))*4.33635560855918)))))/A45)*(((3.64523933423285/((((1.94410224174678-1.94410224174678)/((3.90593079902726*3.90593079902726)/(((-1.61517675198352+-3.79224409816778)/-4.40594647924106)/3.64523933423285)))*(0.733694339281677+((A45+(((-3.42713749955792+((-0.0200734644395055+4.71622979416494)-((0.133258818510974/-3.39004635206263)/-2.4425531842262)))/0.824489513982418)/A45))/3.13001675714149)))--2.97734643108888))/A45)*-0.0200734644395055))--4.94715183800341)))/-1.48291622340549))+3.30808217271807))/(4.99009069686045+(((4.08412086694012/(-3.39004635206263/(((1.60281059905768*3.13001675714149)/3.13001675714149)-A45)))--2.98177002653209)/(-3.79224409816778--3.79224409816778)))))+(((A45/(((2.34197731774545+((((0.386963998998314/A45)/3.39934924672488)*((-3.2449236804986+(-2.97734643108888/(((((-3.14744919491009/-1.26966642113037)/2.0106748698147)+3.90593079902726)+-3.42713749955792)-((((-0.0200734644395055*(((2.11704141664224-(A45+A45))/(3.30808217271807/A45))/1.18105103657781))*(-2.26892945596907/A45)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45/((1.60281059905768/-1.48291622340549)/-3.14744919491009)))/3.64523933423285)/-3.2449236804986)*0.824489513982418)))))-(0.733694339281677*(-3.33182040462128+((-0.0200734644395055*A45)-(A45--0.510526529938814))))))*-2.80939743944761))/-4.56339240828415))*A45)*(4.52329554397422-1.60281059905768)))/-3.73164226007855)/4.69788208558142))/3.90593079902726)*4.8436637424353)/(1.18897805710849+((((-1.60395072183553/((0.0774480928053851*(0.133258818510974*(-4.56339240828415*((1.76797309929326*((-3.42713749955792*A45)*((4.52329554397422-4.52329554397422)-3.90593079902726)))-1.58777869864188))))/1.16609837775129))/0.0774480928053851)-(-0.0200734644395055/A45)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45*1.19517927072056))*-1.05728345372892))+(A45-(1.26457615030149/3.79672978460624)))--3.16767408673218)--0.0200734644395055))))--4.59835248077583)/A45))))*4.33635560855918)))))/A45)*1.26457615030149)--4.94715183800341)))/-1.48291622340549))+3.30808217271807)))+(A45-(-3.73164226007855+3.22462049908298))))*((0.0774480928053851-((A45*((1.26457615030149-1.26457615030149)*(((((((3.90593079902726/((-3.56737935401611--3.56737935401611)--4.59835248077583))+-1.61517675198352)/A45)+(((1.94410224174678-A45)/(-0.0200734644395055/(((3.48093043806131/(A45*A45))+((-0.0200734644395055/-3.14851880063319)/(2.0106748698147/((-3.85737816872108+(3.39934924672488/((4.71622979416494/1.83138260440715)-A45)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45)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45)))*A45))/(4.8436637424353*-0.931352217721226))))*(((-3.14744919491009*((A45*-0.0200734644395055)*2.0106748698147))/A45)+(0.386963998998314-2.08922244023736)))+3.64523933423285)/3.22462049908298)/(A45*0.733694339281677)))+(1.19517927072056/(-3.33182040462128*(-2.4425531842262*(((A45/-4.94715183800341)*(2.11704141664224/((((0.133258818510974*0.647528854994285)/(((((((3.64523933423285/1.77215324995355)/(((((3.90593079902726*(A45/-4.35351557216368))/4.71622979416494)/(A45/-0.267111366470314))/2.11704141664224)-(-3.33182040462128*-2.4425531842262)))*(0.0774480928053851/-3.42713749955792))+-3.39004635206263)/4.65070503042235)*4.52329554397422)+0.450855625857595))/3.79672978460624)/3.48093043806131)))/((-4.56339240828415-(A45/-4.59835248077583))+A45)))))))+A45)+0.386963998998314)/3.79672978460624)))--3.16767408673218)--0.0200734644395055))))--4.59835248077583)/A45))))/1.18897805710849)+-3.23516322670601)/4.65070503042235))))/1.18897805710849)/3.05265008736372))/1.18897805710849)/(3.90593079902726*3.90593079902726))*-0.931352217721226))))*(-0.0200734644395055-1.19517927072056))+3.64523933423285)/3.22462049908298)/(A45*0.733694339281677))/A45))/(A45+((-3.39004635206263/0.824489513982418)/A45)))*A45)+1.18105103657781))*((-3.42713749955792+(((-3.16767408673218--3.16767408673218)*(((-3.94146872818727+((3.30808217271807/A45)+4.69788208558142))*((((A45/(-4.59835248077583-((0.647528854994285*(((-2.97734643108888*A45)/A45)/-1.05728345372892))*-4.53516006887276)))/1.84634945808735)+-4.32980373493208)+(1.60281059905768/1.83138260440715)))/-3.39004635206263))-(0.733694339281677*(-3.33182040462128+((-0.0200734644395055*A45)-(A45--0.510526529938814))))))*-2.80939743944761))))))))/-1.52192392139606)*A45))))))/(2.0106748698147/((-0.0200734644395055+((((3.48093043806131/(A45*A45))+0.052361294591452)/((3.30808217271807+3.30808217271807)+((3.30808217271807+-3.23516322670601)*((0.733694339281677/2.0106748698147)-(A45+(-2.79425889502732*(((((3.79672978460624/-3.00405833323218)/A45)+(3.30808217271807+((-1.48291622340549/(((((1.26457615030149*1.60281059905768)*((-3.16767408673218-1.14521102974247)/(4.99009069686045+A45)))+(((0.824489513982418-A45)*1.18897805710849)*(4.52329554397422-1.60281059905768)))/-3.73164226007855)/4.69788208558142))/(-0.85081431284589+(((4.69788208558142-A45)/0.386963998998314)+((A45+(0.052361294591452/A45))/(((1.14521102974247+(-1.61517675198352+(A45/-2.79425889502732)))/(((((0.647528854994285*(1.84634945808735+(-3.2449236804986--1.60395072183553)))/((((((((-1.61517675198352/A45)+(-3.73164226007855+(A45-(A45/(A45+A45)))))*(((2.08922244023736-3.64523933423285)*((1.26457615030149-(-3.42713749955792+((((3.48093043806131/(4.69788208558142*(((1.58777869864188-A45)-(-0.0200734644395055/A45))+1.88458206510379)))/-4.32980373493208)/((1.16609837775129-(((3.64523933423285/0.824489513982418)/A45)/(((((A45/-4.94715183800341)*(2.11704141664224/(A45+(3.64523933423285*(((-4.56339240828415-1.16609837775129)/(1.76797309929326-(((3.48093043806131/(((-3.38565876629403*3.07204806183164)--3.39004635206263)*3.79672978460624))+((((-3.33182040462128*(A45/(A45+-3.16767408673218)))/(((0.133258818510974/1.77215324995355)*(-3.73164226007855-((-1.52192392139606*4.82938776052934)/-2.4425531842262)))/((1.76797309929326-((((3.79672978460624+-3.79224409816778)/(A45*3.79672978460624))+((((0.133258818510974*0.647528854994285)/((((((0.133258818510974/(((((3.90593079902726*(A45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45+4.33635560855918)+(((3.64523933423285/((((1.94410224174678-1.94410224174678)/(-0.0200734644395055/(((-1.61517675198352+-3.79224409816778)/-4.40594647924106)/3.64523933423285)))*(0.733694339281677+((1.60281059905768*3.13001675714149)/3.13001675714149)))--2.97734643108888))/A45)/(1.19517927072056+4.33635560855918)))/(((4.69788208558142-A45)/0.386963998998314)+((A45+(0.052361294591452/A45))/(((1.14521102974247+(-1.61517675198352+(A45/-2.79425889502732)))/(((((0.647528854994285*(1.84634945808735+(-3.2449236804986--1.60395072183553)))/((((((((-1.61517675198352/A45)+(-3.73164226007855+(A45-(A45/(A45+A45)))))*(((2.08922244023736-3.64523933423285)*((1.26457615030149-(-3.42713749955792+((((3.48093043806131/(4.69788208558142*(((1.58777869864188-A45)-(-0.0200734644395055/A45)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45)/(((((A45/-4.94715183800341)*(2.11704141664224/(A45+(3.64523933423285*(((-4.56339240828415-1.16609837775129)/(1.76797309929326-(((3.48093043806131/(((-3.38565876629403*3.07204806183164)--3.39004635206263)*3.79672978460624))+((((-3.33182040462128*(((-3.42713749955792-((A45*(-0.0200734644395055+(-4.32980373493208*(((A45-1.40956066095713)*((A45--4.40594647924106)*(-1.48291622340549--2.80939743944761)))/3.50315800822618))))-(1.19517927072056+0.386963998998314)))+1.83138260440715)/A45))/(((0.133258818510974/1.77215324995355)*(-3.73164226007855-((-1.52192392139606*4.82938776052934)/-2.4425531842262)))/((1.76797309929326-((((3.79672978460624+-3.79224409816778)/(A45*3.79672978460624))+((((0.133258818510974*0.647528854994285)/((((((0.133258818510974/(((((3.90593079902726*(A45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45+4.33635560855918)+(((3.64523933423285/((((1.94410224174678-1.94410224174678)/(-0.0200734644395055/(((-1.61517675198352+-3.79224409816778)/-4.40594647924106)/3.64523933423285)))*(0.733694339281677+((1.60281059905768*3.13001675714149)/3.13001675714149)))--2.97734643108888))/A45)/(1.19517927072056+4.33635560855918)))/1.18897805710849)-(0.824489513982418-A45)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45*A45))))/1.84634945808735)/((3.30808217271807+A45)*((0.647528854994285/(A45+(-2.79425889502732*3.05265008736372)))*-1.61517675198352))))/((((A45-(((2.34197731774545*(((((-3.79224409816778*-0.0200734644395055)*((2.08922244023736-2.08922244023736)*3.64523933423285))+4.8436637424353)*-0.267111366470314)*(((-1.52192392139606-((((-4.59835248077583/((((-2.97734643108888*A45)/A45)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45)))--2.98177002653209)/(-3.79224409816778--3.79224409816778)))))+(((A45/(((2.34197731774545+((((0.386963998998314/A45)/3.39934924672488)*((-3.2449236804986+(-2.97734643108888/(((((-3.14744919491009/A45)/2.0106748698147)+3.90593079902726)+-3.42713749955792)-((((-0.0200734644395055*(((2.11704141664224-4.08412086694012)/((4.33635560855918-4.33635560855918)/((((1.83138260440715/A45)/-3.00405833323218)/A45)/(2.34197731774545/-4.94715183800341))))/1.18105103657781))*(-2.26892945596907/A45))/4.65070503042235)+3.48093043806131))))/-4.53516006887276))-3.64523933423285))-3.30808217271807)/-4.56339240828415))*A45)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45-(((((-0.931352217721226--0.931352217721226)/((((-2.97734643108888+(1.19517927072056/A45))/3.48093043806131)/(((((((-1.61517675198352/A45)+(-3.73164226007855+(A45-(A45/(A45+A45)))))*(((2.08922244023736-3.64523933423285)*((1.26457615030149-(-3.42713749955792+((((3.48093043806131/(4.69788208558142*(((1.58777869864188-A45)-(-0.0200734644395055/(((((-0.267111366470314*-0.510526529938814)+0.450855625857595)/(((4.63598611636265/((((-0.0200734644395055*(0.386963998998314*3.64523933423285))*(A45*1.19517927072056))*-1.05728345372892)+(A45-(((((-3.42713749955792/4.33635560855918)/((((((1.18105103657781/-0.809412257819861)/-4.53516006887276)/A45)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45-((((4.69788208558142-A45)/0.386963998998314)/-2.70093365224249)*((0.0774480928053851-0.0774480928053851)/(4.8436637424353*-0.931352217721226)))))/((((((1.60281059905768/-1.48291622340549)/-3.14744919491009)*(2.11704141664224/(A45+(3.64523933423285*(((-4.56339240828415-1.16609837775129)/(1.76797309929326-(((3.48093043806131/(((-3.38565876629403*3.07204806183164)--3.39004635206263)*3.79672978460624))+((((-3.33182040462128*(((-3.42713749955792-((A45*(-0.0200734644395055+(1.60281059905768*(((A45-1.40956066095713)*(((3.48093043806131--1.61517675198352)--4.40594647924106)*-4.56339240828415))/3.50315800822618))))-(1.19517927072056+0.386963998998314)))+1.83138260440715)/A45))/((0.0774480928053851*(-3.73164226007855-((1.19517927072056*4.82938776052934)/-2.4425531842262)))/((1.76797309929326-((((3.79672978460624+-3.79224409816778)/(A45*3.79672978460624))+((((0.133258818510974*0.647528854994285)/((((((0.133258818510974/(((((3.90593079902726*(A45/-4.35351557216368))/4.71622979416494)/(A45/-0.267111366470314))/((1.76797309929326*(1.88458206510379/(A45--3.39004635206263)))-1.58777869864188))-(-3.33182040462128*-2.4425531842262)))*(0.0774480928053851/-3.42713749955792))+-3.39004635206263)/4.65070503042235)*4.52329554397422)+0.450855625857595))/3.79672978460624)/3.48093043806131))/(1.43077755017915--3.00405833323218)))/(A45*A45))))/1.84634945808735)/((3.30808217271807+A45)*((0.647528854994285/(A45+(-2.79425889502732*3.05265008736372)))*-1.52192392139606))))/((((A45-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45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45)/3.39934924672488)*((-3.2449236804986+(-2.97734643108888/(((((-3.14744919491009/-1.26966642113037)/2.0106748698147)+-3.16767408673218)+-3.42713749955792)-((((-0.0200734644395055*(((2.11704141664224-4.08412086694012)/A45)/1.18105103657781))*(-2.26892945596907/A45)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45/((1.60281059905768/-1.48291622340549)/-3.14744919491009)))/3.64523933423285)/-3.2449236804986)*0.824489513982418)))))-(0.733694339281677*(-3.33182040462128+((-0.0200734644395055*A45)-(A45--0.510526529938814))))))*-2.80939743944761))+3.30808217271807))/(4.99009069686045+(((4.08412086694012/(-3.39004635206263/(((1.60281059905768*3.13001675714149)/3.13001675714149)-A45)))-(((-3.42713749955792+((-1.48291622340549-(-3.73164226007855+3.22462049908298))-((0.133258818510974/-3.39004635206263)/((((1.14521102974247+(-1.61517675198352+(A45/-2.79425889502732)))/(((((0.647528854994285*(1.84634945808735+(-3.2449236804986--1.60395072183553)))/((((((((-1.61517675198352/A45)+(-3.73164226007855+(A45-(A45/(A45+(((((1.26457615030149*(0.733694339281677-0.733694339281677))*((-3.16767408673218-1.14521102974247)/(4.99009069686045+-3.39004635206263)))+(((0.824489513982418-A45)*1.18897805710849)*(4.52329554397422-1.60281059905768)))/-3.73164226007855)/4.69788208558142))))))*(((2.08922244023736-3.64523933423285)*((1.26457615030149-(-3.42713749955792+((((3.48093043806131/(4.69788208558142*(((1.58777869864188-A45)-(-0.0200734644395055/A45))+1.88458206510379)))/-4.32980373493208)/((1.16609837775129-((((((1.77215324995355/A45)/0.647528854994285)+(((0.824489513982418-A45)*1.18897805710849)/((-3.42713749955792*A45)*-3.33182040462128)))/0.824489513982418)/A45)/(((((A45/-4.94715183800341)*(2.11704141664224/(A45+(3.64523933423285*(((-4.56339240828415-(-2.97734643108888*A45))/(1.76797309929326-(((3.48093043806131/(((-3.38565876629403*3.07204806183164)-(1.43077755017915+0.052361294591452))*3.79672978460624))+((((-3.33182040462128*(((-3.2449236804986-((A45*(-0.0200734644395055+(1.60281059905768*(((A45-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45/-4.35351557216368))/4.71622979416494)/(A45/-0.267111366470314))/((1.76797309929326*(1.88458206510379/(A45-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45*A45))))/1.84634945808735)/((3.30808217271807+A45)*((0.647528854994285/(A45+(-2.79425889502732*3.05265008736372)))*-1.52192392139606))))/((((A45-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45)))--2.98177002653209)/(-3.79224409816778--3.79224409816778)))))+(((A45/(((2.34197731774545+((((0.386963998998314/A45)/3.39934924672488)*((-3.2449236804986+(-2.97734643108888/(((((-3.14744919491009/-1.26966642113037)/2.0106748698147)+-3.16767408673218)+-3.42713749955792)-((((-0.0200734644395055*(((2.11704141664224-4.08412086694012)/A45)/1.18105103657781))*(-2.26892945596907/A45)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45/((1.60281059905768/-1.48291622340549)/-3.14744919491009)))/3.64523933423285)/-3.2449236804986)*0.824489513982418)))))-(0.733694339281677*(-3.33182040462128+((-0.0200734644395055*A45)-(A45--0.510526529938814))))))*-2.80939743944761))/-4.56339240828415))*A45)*(4.52329554397422-1.60281059905768)))/-3.73164226007855)/4.69788208558142))/3.90593079902726)*4.8436637424353)/(1.18897805710849+((((-1.60395072183553/((0.0774480928053851*(0.133258818510974*(-4.56339240828415*((1.76797309929326*((-3.42713749955792*A45)*((4.52329554397422-4.52329554397422)-3.90593079902726)))-1.58777869864188))))/1.16609837775129))/0.0774480928053851)-(-0.0200734644395055/A45)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45)/A45)/-1.05728345372892))/4.65070503042235)))*3.64523933423285))*0.133258818510974)*(((-0.0200734644395055*(0.052361294591452*(3.30808217271807+-3.23516322670601)))*(A45*1.19517927072056))*-1.05728345372892))+(A45-(((((-0.931352217721226--0.931352217721226)/((((-2.97734643108888+(1.19517927072056/A45)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45*3.79672978460624))+((((0.133258818510974*0.647528854994285)/((((((0.133258818510974/(((((3.90593079902726*(A45/-4.35351557216368))/4.71622979416494)/(A45/-0.267111366470314))/((1.76797309929326*(1.88458206510379/(A45--3.39004635206263)))-1.58777869864188))-(-3.33182040462128*-2.4425531842262)))*(0.0774480928053851/-3.42713749955792))+-3.39004635206263)/4.65070503042235)*4.52329554397422)+0.450855625857595))/3.79672978460624)/3.48093043806131))/3.79672978460624))/(A45*A45))))/-3.00405833323218))/(3.64523933423285/(((-3.94146872818727--3.85737816872108)*(0.733694339281677+-3.25952703202318))--2.97734643108888))))/A45)/((-4.56339240828415-(A45/-4.59835248077583))+A45)))))))+A45)+0.386963998998314)/3.79672978460624)))--3.16767408673218)--0.0200734644395055))))--4.59835248077583)/A45))))*4.33635560855918)))))/A45)*(((3.64523933423285/((((1.94410224174678-1.94410224174678)/(3.22462049908298*3.79672978460624))*A45)--2.97734643108888))/A45)*-0.0200734644395055))--4.94715183800341)))/-1.48291622340549))+3.30808217271807)))+(A45-(-3.73164226007855+3.22462049908298))))*((0.0774480928053851-((A45*((1.26457615030149-1.26457615030149)*(((((((3.90593079902726/((-3.56737935401611--3.56737935401611)--4.59835248077583))+-1.61517675198352)/A45)+(((1.94410224174678-A45)/(-0.0200734644395055/(((3.48093043806131/(A45*A45))+((-0.0200734644395055/-3.14851880063319)/(2.0106748698147/((-3.85737816872108+(3.39934924672488/((4.71622979416494/1.83138260440715)-A45)))*0.133258818510974))))/3.64523933423285)))/((((0.052361294591452*1.19517927072056)/-4.56339240828415)-((4.52329554397422-4.52329554397422)*(((4.8436637424353/-0.809412257819861)*(3.90593079902726--1.48291622340549))-(A45-(-0.0200734644395055*(-0.267111366470314-((-2.79425889502732/(((A45+(-0.0200734644395055/(((0.052361294591452/-3.73164226007855)/(1.26457615030149*A45))/1.58777869864188)))*0.450855625857595)*(-0.0200734644395055/A45)))+((1.18897805710849-2.34197731774545)*(1.94410224174678-A45)))))))))+1.96258428867107)))+((-3.79224409816778/3.79672978460624)-(((1.76797309929326*1.83138260440715)/(0.052361294591452*(((3.42573011096228+-3.23516322670601)/-0.0200734644395055)*(4.8436637424353+-4.59835248077583))))/-2.4425531842262)))/-3.00405833323218)/A45)))*A45))/(4.8436637424353*-0.931352217721226))))*(((-3.14744919491009*((A45*-0.0200734644395055)*2.0106748698147))/A45)+(0.386963998998314-2.08922244023736)))+3.64523933423285)/3.22462049908298)/(A45*0.733694339281677))/A45))/(A45+((((-4.59835248077583/(((1.43077755017915+0.052361294591452)+((((-3.16767408673218--3.16767408673218)/-3.42713749955792)/-3.38565876629403)*3.90593079902726))-2.0106748698147))*0.133258818510974)*(-1.48291622340549/(4.99009069686045*1.26457615030149)))/A45)))*A45)+1.18105103657781))*((-3.42713749955792+3.64523933423285)*-2.80939743944761))-1.26457615030149))))/0.824489513982418)/A45))/(-3.79224409816778--3.79224409816778)))))+(((A45/(((2.34197731774545+((((0.386963998998314/A45)/3.39934924672488)*((-3.2449236804986+(-2.97734643108888/(((((-3.14744919491009/-1.26966642113037)/2.0106748698147)+3.90593079902726)+-3.42713749955792)-((((-0.0200734644395055*(((2.11704141664224-(A45+A45))/(3.30808217271807/A45))/1.18105103657781))*(-2.26892945596907/A45)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45/((-3.33182040462128*(-2.4425531842262*(((A45/-4.94715183800341)*(2.11704141664224/((((0.133258818510974*0.647528854994285)/(((((((3.64523933423285/1.77215324995355)/(((((3.90593079902726*(A45/-4.35351557216368))/4.71622979416494)/(A45/-0.267111366470314))/2.11704141664224)-(-3.33182040462128*-2.4425531842262)))*(0.0774480928053851/-3.42713749955792))+-3.39004635206263)/4.65070503042235)*4.52329554397422)+0.450855625857595))/3.79672978460624)/3.48093043806131)))/((-4.56339240828415-(A45/-4.59835248077583))+A45))))/-3.14744919491009)))/3.64523933423285)/-3.2449236804986)*0.824489513982418)))))-(0.733694339281677*(-3.33182040462128+((-0.0200734644395055*A45)-(A45--0.510526529938814))))))*-2.80939743944761))/-4.56339240828415))*A45)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45-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45)/((-4.56339240828415-(A45/-4.59835248077583))+A45)))))))+A45)+0.386963998998314)/3.79672978460624)))--3.16767408673218)--0.0200734644395055))))--4.59835248077583)/A45))))*4.33635560855918)))))/A45)*1.26457615030149)--4.94715183800341)))/-1.48291622340549))+3.30808217271807)))+(A45-(-3.73164226007855+3.22462049908298))))*((0.0774480928053851-((A45*((1.26457615030149-1.26457615030149)*(((((((3.90593079902726/((-3.56737935401611--3.56737935401611)--4.59835248077583))+-1.61517675198352)/A45)+(((1.94410224174678-A45)/(-0.0200734644395055/(((3.48093043806131/(A45*A45))+((-0.0200734644395055/-3.14851880063319)/(2.0106748698147/((-3.85737816872108+(3.39934924672488/((4.71622979416494/1.83138260440715)-A45)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45)))*A45))/(4.8436637424353*-0.931352217721226))))*(((-3.14744919491009*((A45*-0.0200734644395055)*2.0106748698147))/A45)+(0.386963998998314-2.08922244023736)))+3.64523933423285)/3.22462049908298)/(A45*0.733694339281677)))+(1.19517927072056/(-3.33182040462128*(-2.4425531842262*(((A45/-4.94715183800341)*(2.11704141664224/((((0.133258818510974*0.647528854994285)/((0.733694339281677*4.52329554397422)+0.450855625857595))/3.79672978460624)/3.48093043806131)))/((-4.56339240828415-(A45/-4.59835248077583))+A45)))))))+A45)+0.386963998998314)/3.79672978460624)))--3.16767408673218)--0.0200734644395055))))--4.59835248077583)/A45))))*4.33635560855918)))))/A45)*(((3.64523933423285/((((1.94410224174678-1.94410224174678)/(-0.0200734644395055/(((-1.61517675198352+-3.79224409816778)/-4.40594647924106)/3.64523933423285)))*(0.733694339281677+((1.60281059905768*3.13001675714149)/3.13001675714149)))--2.97734643108888))/A45)*-0.0200734644395055))--4.94715183800341)))/A45))+3.30808217271807)))+(A45-(-3.73164226007855+3.22462049908298))))*((0.0774480928053851-((1.26457615030149*((1.26457615030149-1.26457615030149)*(((((((3.90593079902726/((-3.56737935401611--3.56737935401611)--4.59835248077583))+-1.61517675198352)/A45)+(((1.94410224174678-A45)/(-0.0200734644395055/(((3.48093043806131/(A45*A45))+((-0.0200734644395055/-3.14851880063319)/(2.0106748698147/((-3.85737816872108+(3.39934924672488/((4.71622979416494/1.83138260440715)-A45)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45+-0.0200734644395055)*0.450855625857595)*(-0.0200734644395055/A45)))+((1.18897805710849-2.34197731774545)*3.64523933423285))))))))+1.96258428867107)))+(-3.00405833323218-(((2.08922244023736-3.64523933423285)*((1.26457615030149-(A45+((((3.48093043806131/(4.69788208558142*(1.83138260440715-(((((-0.809412257819861/3.90593079902726)*4.8436637424353)/(1.18897805710849+(((1.58777869864188-A45)-(-0.0200734644395055/3.22462049908298))+1.88458206510379)))/(-3.14744919491009-(A45-((((4.52329554397422-4.52329554397422)*((-2.97734643108888*-1.05728345372892)+((1.96258428867107-(-4.56339240828415--2.26892945596907))/(A45/0.450855625857595))))/1.18897805710849)/3.05265008736372))))-(-1.60395072183553*-3.39004635206263)))))/-4.32980373493208)/-3.14851880063319)+3.30808217271807)))+(A45-(-3.73164226007855+(A45-(((A45-((((A45-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45)))))))/-2.4425531842262)))/-3.00405833323218)/A45)))*A45))/(4.8436637424353*-0.931352217721226))))*(((-3.14744919491009*((A45*-0.0200734644395055)*2.0106748698147))/A45)+(0.386963998998314-2.08922244023736)))+3.64523933423285)/3.22462049908298)/(A45*0.733694339281677))/A45))/(A45+(((-3.42713749955792+((-1.48291622340549-(-3.73164226007855+3.22462049908298))-((0.133258818510974/-3.39004635206263)/(4.52329554397422-1.26457615030149))))/0.824489513982418)/A45)))*A45)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45+(-2.79425889502732*(((((3.79672978460624/-3.00405833323218)/A45)+(3.30808217271807+((-1.48291622340549/(((((1.26457615030149*1.60281059905768)*((-3.16767408673218-1.14521102974247)/(((-3.16767408673218--3.16767408673218)/-3.42713749955792)+A45)))+(((0.824489513982418-A45)*1.18897805710849)*(4.52329554397422-1.60281059905768)))/-3.73164226007855)/4.69788208558142))/(-0.85081431284589+(((4.69788208558142-A45)/0.386963998998314)+((A45+(0.052361294591452/A45))/(((1.14521102974247+(-1.61517675198352+(A45/-2.79425889502732)))/(((((0.647528854994285*(1.84634945808735+(-3.2449236804986--1.60395072183553)))/((((((((-1.61517675198352/A45)+(-3.73164226007855+(A45-(A45/(A45+A45)))))*(((2.08922244023736-3.64523933423285)*((1.26457615030149-(-3.42713749955792+((((3.48093043806131/(4.69788208558142*(((1.58777869864188-A45)-(-0.0200734644395055/A45))+1.88458206510379)))/-3.14744919491009)/((1.16609837775129-((((-3.42713749955792+((-0.0200734644395055+4.71622979416494)-((0.133258818510974/-3.39004635206263)/-2.4425531842262)))/0.824489513982418)/A45)/(((((A45/-4.94715183800341)*(2.11704141664224/(A45+(3.64523933423285*(((-4.56339240828415-1.16609837775129)/(1.76797309929326-(((3.48093043806131/(((-3.38565876629403*3.07204806183164)--3.39004635206263)*3.79672978460624))+((((-3.33182040462128*(((-3.42713749955792-((A45*(-0.0200734644395055+(1.60281059905768*(((A45-1.40956066095713)*(((3.48093043806131--1.61517675198352)--4.40594647924106)*-4.56339240828415))/3.50315800822618))))-(1.19517927072056+0.386963998998314)))+1.83138260440715)/A45))/(((0.133258818510974/1.77215324995355)*(-3.73164226007855-((1.19517927072056*4.82938776052934)/-2.4425531842262)))/((1.76797309929326-((((3.79672978460624+-3.79224409816778)/(A45*3.79672978460624))+((((0.133258818510974*0.647528854994285)/((((((0.133258818510974/(((((3.90593079902726*(A45/-4.35351557216368))/4.71622979416494)/(A45/-0.267111366470314))/((1.76797309929326*(1.88458206510379/(A45--3.39004635206263)))-1.58777869864188))-(-3.33182040462128*-2.4425531842262)))*(0.0774480928053851/-3.42713749955792))+-3.39004635206263)/4.65070503042235)*4.52329554397422)+0.450855625857595))/3.79672978460624)/3.48093043806131))/(1.43077755017915--3.00405833323218)))/(A45*A45))))/1.84634945808735)/((3.30808217271807+A45)*((0.647528854994285/(A45+(-2.79425889502732*3.05265008736372)))*-1.52192392139606))))/((((A45-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45)))--2.98177002653209)/(-3.79224409816778--3.79224409816778)))))+(((A45/(((2.34197731774545+((((0.386963998998314/A45)/3.39934924672488)*((-3.2449236804986+(-2.97734643108888/(((((-3.14744919491009/-1.26966642113037)/2.0106748698147)+3.90593079902726)+-3.42713749955792)-((((-0.0200734644395055*(((2.11704141664224-4.08412086694012)/A45)/1.18105103657781))*(-2.26892945596907/A45)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45/((1.60281059905768/-1.48291622340549)/-3.14744919491009)))/3.64523933423285)/-3.2449236804986)*0.824489513982418)))))-(0.733694339281677*(-3.33182040462128+1.43077755017915))))*-2.80939743944761))/-4.56339240828415))*A45)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45*1.19517927072056))*-1.05728345372892)+(A45-(((((A45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45+(A45-(((((-0.931352217721226--0.931352217721226)/(A45+(1.19517927072056/(((-3.94146872818727--3.85737816872108)*(0.733694339281677+-3.25952703202318))--2.97734643108888))))+A45)+0.386963998998314)/3.79672978460624)))--3.16767408673218)--0.0200734644395055))))--4.59835248077583)/A45))))*4.33635560855918)))))/A45)*(((3.64523933423285/((((1.94410224174678-1.94410224174678)/(-0.0200734644395055/(((-1.61517675198352+-3.79224409816778)/-4.40594647924106)/3.64523933423285)))*A45)--2.97734643108888))/A45)*-0.0200734644395055))--4.94715183800341)))/-1.48291622340549))+3.30808217271807)))+(A45-(-3.73164226007855+3.22462049908298))))*((0.0774480928053851-((A45*((1.26457615030149-1.26457615030149)*(((((((3.90593079902726/((-3.56737935401611--3.56737935401611)--4.59835248077583))+-1.61517675198352)/A45)+(((1.94410224174678-A45)/(-0.0200734644395055/(((3.48093043806131/(A45*A45))+((-0.0200734644395055/-3.14851880063319)/(2.0106748698147/((-3.85737816872108+(3.39934924672488/((4.71622979416494/1.83138260440715)-A45)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45+(-0.0200734644395055/(((0.052361294591452/-3.73164226007855)/(1.26457615030149*A45))/1.58777869864188)))*0.450855625857595)*(-0.0200734644395055/A45)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45)/3.39934924672488))))*A45))/(4.8436637424353*-0.931352217721226))))*(((-3.14744919491009*((A45*-0.0200734644395055)*2.0106748698147))/A45)+(0.386963998998314-2.08922244023736)))+3.64523933423285)/3.22462049908298)/(A45*0.733694339281677))/A45))/(A45+(((-3.42713749955792+((-1.48291622340549-(-3.73164226007855+3.22462049908298))-((0.133258818510974/-3.39004635206263)/(4.52329554397422-1.26457615030149))))/0.824489513982418)/A45)))*A45)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45/((1.60281059905768/-1.48291622340549)/-3.14744919491009)))/3.64523933423285)/-3.2449236804986)*0.824489513982418)))))-(0.733694339281677*(-3.33182040462128+((-0.0200734644395055*A45)-(A45--0.510526529938814))))))*-2.80939743944761))))))))/-1.52192392139606)*A45))))*-0.510526529938814)+0.450855625857595)/(((4.63598611636265/((((-0.0200734644395055*(((3.79672978460624/-3.00405833323218)/A45)*3.64523933423285))*(A45*1.19517927072056))*-1.05728345372892)+(A45-(((((-1.60395072183553-((((A45/(-4.59835248077583-((0.647528854994285*(((-2.97734643108888*A45)/A45)/((((0.386963998998314/A45)/3.39934924672488)*((-1.48291622340549/(((((1.26457615030149*(0.733694339281677-0.733694339281677))*((-3.16767408673218-1.14521102974247)/(4.99009069686045+-3.39004635206263)))+(((((((-1.60395072183553-((((A45/(-4.59835248077583-((0.647528854994285*(((-2.97734643108888*A45)/A45)/((((0.386963998998314/A45)/3.39934924672488)*((-1.48291622340549/(((((1.26457615030149*(0.733694339281677-0.733694339281677))*((-3.16767408673218-1.14521102974247)/(4.99009069686045+-3.39004635206263)))+(((0.824489513982418-A45)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45)-(A45--0.510526529938814))))))*-2.80939743944761)))))-(0.824489513982418-A45)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45*1.19517927072056))*-1.05728345372892)+(A45-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45*A45))))/1.84634945808735)/((3.30808217271807+A45)*((0.647528854994285/(A45+(-2.79425889502732*3.05265008736372)))*-1.61517675198352))))/((((A45-(((2.34197731774545*(((((-3.79224409816778*-0.0200734644395055)*((2.08922244023736-2.08922244023736)*3.64523933423285))+4.8436637424353)*-0.267111366470314)*(((-1.52192392139606-((((-4.59835248077583/((((-2.97734643108888*A45)/A45)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45)))--2.98177002653209)/(-3.79224409816778--3.79224409816778)))))+(((A45/(((2.34197731774545+((((0.386963998998314/A45)/3.39934924672488)*((-3.2449236804986+(-2.97734643108888/(((((-3.14744919491009/A45)/2.0106748698147)+3.90593079902726)+-3.42713749955792)-((((-0.0200734644395055*(((2.11704141664224-4.08412086694012)/((4.33635560855918-4.33635560855918)/((((1.83138260440715/A45)/-3.00405833323218)/A45)/(2.34197731774545/-4.94715183800341))))/1.18105103657781))*(-2.26892945596907/A45))/4.65070503042235)+3.48093043806131))))/-4.53516006887276))-3.64523933423285))-3.30808217271807)/-4.56339240828415))*A45)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45)+(3.30808217271807+((-1.48291622340549/(((((1.26457615030149*(0.733694339281677-0.733694339281677))*((-3.16767408673218-1.14521102974247)/(4.99009069686045+-3.39004635206263)))+(((0.824489513982418-A45)*1.18897805710849)*(4.52329554397422-1.60281059905768)))/-3.73164226007855)/4.69788208558142))/(-0.85081431284589+(((4.69788208558142-A45)/0.386963998998314)+((A45+(0.052361294591452/A45))/(((1.14521102974247+(-1.61517675198352+(A45/-2.79425889502732)))/(((((0.647528854994285*(1.84634945808735+(-3.2449236804986-A45)))/((((((((-1.61517675198352/A45)+(-3.73164226007855+(A45-(A45/(A45+A45)))))*(((2.08922244023736-3.64523933423285)*(-3.25952703202318/(((0.052361294591452-A45)-0.733694339281677)*(((-0.0200734644395055*(((0.647528854994285*(1.84634945808735+(-3.2449236804986--1.60395072183553)))/((((((((-1.61517675198352/A45)+(-3.73164226007855+(A45-(A45/(A45+A45)))))*(((2.08922244023736-3.64523933423285)*(-3.25952703202318/(((0.052361294591452-A45)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45*0.733694339281677))/A45))/(A45+(((-3.42713749955792+((-0.0200734644395055+4.71622979416494)-((0.133258818510974/-3.39004635206263)/-2.4425531842262)))/0.824489513982418)/A45))))/4.08412086694012)*((4.52329554397422/(-1.48291622340549-(((((((((-3.42713749955792+1.18897805710849)/-3.00405833323218)/((((3.79672978460624/-3.00405833323218)/A45)+(3.30808217271807+((-1.48291622340549/(((((1.26457615030149*1.60281059905768)*((-3.16767408673218-1.14521102974247)/(4.99009069686045+A45)))+(((0.824489513982418-A45)*1.18897805710849)*(4.52329554397422-1.60281059905768)))/-3.73164226007855)/4.69788208558142))/(-0.85081431284589+(((4.69788208558142-A45)/0.386963998998314)+((A45+(0.052361294591452/A45))/(((1.14521102974247+(-1.61517675198352+(A45/-2.79425889502732)))/(((((0.647528854994285*(1.84634945808735+(-3.2449236804986--1.60395072183553)))/((((((((-1.61517675198352/A45)+(-3.73164226007855+(A45-(A45/(A45+A45)))))*(((2.08922244023736-3.64523933423285)*((1.26457615030149-(-3.42713749955792+(((((3.79672978460624/-3.00405833323218)/(4.69788208558142*(((1.58777869864188-A45)-(-0.0200734644395055/A45))+1.88458206510379)))/-4.32980373493208)/((1.16609837775129-((((-3.42713749955792+((-0.0200734644395055+4.71622979416494)-((0.133258818510974/-3.39004635206263)/-2.4425531842262)))/0.824489513982418)/A45)/(((((A45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45*(-0.0200734644395055+(1.60281059905768*(((A45-1.40956066095713)*(((3.48093043806131--1.61517675198352)--4.40594647924106)*-4.56339240828415))/3.50315800822618))))-(1.19517927072056+0.386963998998314)))+1.83138260440715)/A45))/(((0.133258818510974/1.77215324995355)*(-3.73164226007855-((1.19517927072056*4.82938776052934)/-2.4425531842262)))/((1.76797309929326-((((3.79672978460624+-3.79224409816778)/(A45*3.79672978460624))+((((0.133258818510974*0.647528854994285)/(((2.08922244023736-3.64523933423285)*(-3.25952703202318/(((0.052361294591452-A45)-0.733694339281677)*(((-0.0200734644395055*(((4.69788208558142*(1.84634945808735+(-3.2449236804986--1.60395072183553)))/(((((((3.64523933423285+(-3.73164226007855+(A45-(A45/(A45+A45)))))*(((2.08922244023736-3.64523933423285)*(-3.25952703202318/(((0.052361294591452-A45)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45*0.733694339281677))/A45))/(A45+(((-3.42713749955792+((-0.0200734644395055+4.71622979416494)-((0.133258818510974/-3.39004635206263)/-2.4425531842262)))/0.824489513982418)/A45))))/4.08412086694012)*(1.26457615030149*0.052361294591452)))))*((0.0774480928053851-0.647528854994285)/((((A45-((((1.60281059905768-1.40956066095713)*((((A45-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45*A45))))/1.84634945808735)/((3.30808217271807+A45)*((0.647528854994285/(A45+(-2.79425889502732*3.05265008736372)))*-1.52192392139606))))/((((A45-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45)))--2.98177002653209)/(-3.79224409816778--3.79224409816778)))))+(((A45/(((2.34197731774545+((((0.386963998998314/A45)/3.39934924672488)*((-3.2449236804986+(-2.97734643108888/(((((-3.14744919491009/-1.26966642113037)/2.0106748698147)+3.90593079902726)+-3.42713749955792)-((((-0.0200734644395055*(((2.11704141664224-4.08412086694012)/A45)/1.18105103657781))*(-2.26892945596907/A45))/4.65070503042235)+3.48093043806131))))/-4.53516006887276))-3.64523933423285))-((-3.42713749955792+(((-3.16767408673218--3.16767408673218)*(-3.56737935401611/-0.85081431284589))-(0.733694339281677*(-3.33182040462128+((-0.0200734644395055*A45)-(A45--0.510526529938814))))))*-2.80939743944761))/-4.56339240828415))*A45)*(4.52329554397422-1.60281059905768)))/-3.73164226007855)/4.69788208558142))/3.90593079902726)*4.8436637424353)/(1.18897805710849+((((-1.60395072183553/((0.0774480928053851*(0.133258818510974*(-4.56339240828415*((1.76797309929326*((-3.42713749955792*A45)*((4.52329554397422-4.52329554397422)-3.90593079902726)))-1.58777869864188))))/1.16609837775129))/0.0774480928053851)-(-0.0200734644395055/A45)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45))*(A45*1.19517927072056))*-1.05728345372892))+(A45-(((((-0.931352217721226--0.931352217721226)/((((-2.97734643108888+(1.19517927072056/A45))/3.48093043806131)/-2.87742668351596)+(1.19517927072056/(-3.33182040462128*(-2.4425531842262*2.11704141664224)))))+A45)+0.386963998998314)/3.79672978460624)))--3.16767408673218)--0.0200734644395055))))--4.59835248077583)/A45))))*4.33635560855918)))))/A45)*((-3.42713749955792/A45)*-0.0200734644395055))--4.94715183800341)))/-1.48291622340549))+3.30808217271807)))+(A45-(-3.73164226007855+3.22462049908298))))*((0.0774480928053851-((A45*((1.26457615030149-1.26457615030149)*(((((((3.90593079902726/((-3.56737935401611--3.56737935401611)--4.59835248077583))+-1.61517675198352)/A45)+(((1.94410224174678-A45)/(-0.0200734644395055/(((3.48093043806131/(A45*A45))+((((0.647528854994285*(1.84634945808735+(-3.2449236804986--1.60395072183553)))/((((((((-1.61517675198352/A45)+(-3.73164226007855+(A45-(A45/(A45+A45)))))*(((2.08922244023736-3.64523933423285)*((1.26457615030149-(-3.42713749955792+((((3.48093043806131/((-0.0200734644395055*(((0.647528854994285*(1.84634945808735+(-3.2449236804986--1.60395072183553)))/((((((((-1.61517675198352/A45)+(-3.73164226007855+(A45-(A45/(A45+A45)))))*(((2.08922244023736-3.64523933423285)*(-3.25952703202318/(((0.052361294591452-A45)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45*0.733694339281677))/A45))/(A45+(((-3.42713749955792+((-0.0200734644395055+4.71622979416494)-((0.133258818510974/-3.39004635206263)/-2.4425531842262)))/0.824489513982418)/A45))))*1.26457615030149))/-4.32980373493208)/((1.16609837775129-((((-3.42713749955792+((-0.0200734644395055+4.71622979416494)-((0.133258818510974/-3.39004635206263)/-2.4425531842262)))/0.824489513982418)/A45)/(((((A45/-4.94715183800341)*(2.11704141664224/(A45+(3.64523933423285*(((-4.56339240828415-1.16609837775129)/(1.76797309929326-(((3.48093043806131/(((-3.38565876629403*3.07204806183164)--3.39004635206263)*3.79672978460624))+((((-3.33182040462128*(((-3.42713749955792-((A45*(-0.0200734644395055+(1.60281059905768*(((A45-1.40956066095713)*(((3.48093043806131--1.61517675198352)--4.40594647924106)*-4.56339240828415))/3.50315800822618))))-(1.19517927072056+0.386963998998314)))+1.83138260440715)/A45))/(((0.133258818510974/1.77215324995355)*(-3.73164226007855-((-1.52192392139606*4.82938776052934)/-2.4425531842262)))/((1.76797309929326-((((3.79672978460624+-3.79224409816778)/(A45*3.79672978460624))+((((0.133258818510974*0.647528854994285)/((((-3.16767408673218--3.16767408673218)/4.65070503042235)*4.52329554397422)+0.450855625857595))/3.79672978460624)/3.48093043806131))/(1.43077755017915--3.00405833323218)))/(A45*A45))))/1.84634945808735)/((3.30808217271807+A45)*((0.647528854994285/(A45+(-2.79425889502732*3.05265008736372)))*-1.52192392139606))))/((((A45-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45)))--2.98177002653209)/(-3.79224409816778--3.79224409816778)))))+(((A45/(((2.34197731774545+((((0.386963998998314/A45)/3.39934924672488)*((-3.2449236804986+(-2.97734643108888/(((((-3.14744919491009/-1.26966642113037)/A45)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45*A45))+0.052361294591452)/((3.30808217271807+3.30808217271807)+((3.30808217271807+-3.23516322670601)*((0.733694339281677/2.0106748698147)-(A45+(-2.79425889502732*(((((3.79672978460624/-3.00405833323218)/A45)+(3.30808217271807+((-1.48291622340549/(((((1.26457615030149*1.60281059905768)*((-2.26892945596907-1.14521102974247)/(4.99009069686045+A45)))+(((0.824489513982418-A45)*1.18897805710849)*(4.52329554397422-1.60281059905768)))/-3.73164226007855)/4.69788208558142))/(-0.85081431284589+(((4.69788208558142-A45)/0.386963998998314)+((A45+(0.052361294591452/A45))/(((1.14521102974247+(-1.61517675198352+(A45/-2.79425889502732)))/(((((0.647528854994285*(1.84634945808735+(-3.2449236804986--1.60395072183553)))/((-0.0200734644395055/A45)/A45))/(A45+(((-3.42713749955792+((-1.48291622340549-(-3.73164226007855+3.22462049908298))-((0.133258818510974/-3.39004635206263)/(4.52329554397422-1.26457615030149))))/0.824489513982418)/A45)))*A45)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45*-0.0200734644395055)*2.0106748698147)--4.35351557216368)*-0.510526529938814)+0.450855625857595)/(((4.63598611636265/((((-0.0200734644395055*(0.052361294591452*(1.26457615030149*A45)))*(A45*1.19517927072056))*(1.26457615030149-1.26457615030149))+((((((0.647528854994285*(1.84634945808735+(-3.2449236804986--1.60395072183553)))/((((((((-1.61517675198352/A45)+(-3.73164226007855+(A45-(A45/(A45+A45)))))*(((2.08922244023736-3.64523933423285)*((1.76797309929326-(A45+((((3.48093043806131/(4.69788208558142*(1.83138260440715-(((((-0.809412257819861/3.90593079902726)*4.8436637424353)/(1.18897805710849+(((1.58777869864188-A45)-(-0.0200734644395055/3.22462049908298))+1.88458206510379)))/(-3.14744919491009-(A45-((((4.52329554397422-4.52329554397422)*((-2.97734643108888*-1.05728345372892)+((1.96258428867107-(-4.56339240828415--2.26892945596907))/(A45/0.450855625857595))))/1.18897805710849)/3.05265008736372))))-(-1.60395072183553*-3.39004635206263)))))/-4.32980373493208)/-3.14851880063319)+3.30808217271807)))+(A45-(-3.73164226007855+(A45-(((A45-((((A45-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45)))))))*((0.0774480928053851-0.647528854994285)/(4.8436637424353*-0.931352217721226))))*(A45+1.43077755017915))+3.64523933423285)/3.22462049908298)/(A45*0.733694339281677))/A45))/(A45+(((-3.42713749955792+((-0.0200734644395055+0.133258818510974)-((0.133258818510974/((A45--4.56339240828415)/-1.60395072183553))/-2.4425531842262)))/0.824489513982418)/A45)))*A45)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45)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45*1.19517927072056))*-1.05728345372892)+(A45-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45)-(-1.61517675198352/A45))))))*-2.80939743944761))))))))/-1.52192392139606)*A45)))))))/(-0.85081431284589--4.53516006887276))/(2.34197731774545/-4.94715183800341))))/1.18105103657781))*(-2.26892945596907/A45))/4.65070503042235)+3.48093043806131))))/-4.53516006887276))-3.64523933423285))-3.30808217271807)/1.18897805710849))*A45)*(4.52329554397422-1.60281059905768)))/-3.73164226007855)/4.69788208558142))/3.90593079902726)*4.8436637424353)/(1.18897805710849+((((-1.60395072183553/((0.0774480928053851*(0.133258818510974*(-4.56339240828415*((1.76797309929326*(A45--0.510526529938814))-1.58777869864188))))/1.16609837775129))/0.0774480928053851)-(-0.0200734644395055/A45)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45))/3.48093043806131)/(((3.64523933423285/-0.85081431284589)/A45)/-3.2449236804986))+3.07204806183164)-(((((-0.931352217721226--0.931352217721226)/((((-2.97734643108888+(1.19517927072056/A45)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45-(A45/(A45+A45)))--3.85737816872108)*(0.733694339281677+-3.25952703202318))--2.97734643108888))))/A45)/((-4.56339240828415-(A45/-4.59835248077583))+A45)))))))+A45)+0.386963998998314)/3.79672978460624)))--3.16767408673218)--0.0200734644395055))))--4.59835248077583)/A45))))*4.33635560855918)))))/A45)*(((3.64523933423285/((((1.94410224174678-1.94410224174678)/(-0.0200734644395055/(((-1.61517675198352+-3.79224409816778)/-4.40594647924106)/3.64523933423285)))*(0.733694339281677+((1.60281059905768*3.13001675714149)/3.13001675714149)))--2.97734643108888))/A45)*-0.0200734644395055))--4.94715183800341)))/-1.48291622340549))+3.30808217271807)))+(A45-(-3.73164226007855+3.22462049908298))))*((0.0774480928053851-((1.26457615030149*((1.26457615030149-1.26457615030149)*(((((((3.90593079902726/((0.824489513982418/3.42573011096228)--4.59835248077583))+-1.61517675198352)/A45)+(((1.94410224174678-A45)/(-0.0200734644395055/(((3.48093043806131/(A45*A45))+((-0.0200734644395055/-3.14851880063319)/(2.0106748698147/((-3.85737816872108+(3.39934924672488/((4.71622979416494/1.83138260440715)-A45)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45)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45)))*A45))/(4.8436637424353*-0.931352217721226))))*(((-3.14744919491009*((A45*-0.0200734644395055)*2.0106748698147))/A45)+(0.386963998998314-2.08922244023736)))+3.64523933423285)/3.22462049908298)/(A45*0.733694339281677))/A45))/(A45+(((-3.42713749955792+((-1.48291622340549-(-3.73164226007855+3.22462049908298))-((0.133258818510974/-3.39004635206263)/(4.52329554397422-1.26457615030149))))/0.824489513982418)/A45)))*A45)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45+(-0.0200734644395055/(((0.052361294591452/-3.73164226007855)/(1.26457615030149*A45))/1.58777869864188)))*0.450855625857595)*(-0.0200734644395055/A45)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45)))*A45))/(4.8436637424353*-0.931352217721226))))*(((-3.14744919491009*((A45*-0.0200734644395055)*2.0106748698147))/A45)+(0.386963998998314-2.08922244023736)))+3.64523933423285)/3.22462049908298)/(A45*0.733694339281677))/A45))/(A45+(((-3.42713749955792+((-1.48291622340549-(-3.73164226007855+3.22462049908298))-((0.133258818510974/-3.39004635206263)/(4.52329554397422-1.26457615030149))))/0.824489513982418)/A45)))*A45)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45/((1.60281059905768/-1.48291622340549)/-3.14744919491009)))/3.64523933423285)/(3.79672978460624+-3.79224409816778))*0.824489513982418)))))-(0.733694339281677*(-3.33182040462128+((-0.0200734644395055*A45)-(A45--0.510526529938814))))))*-2.80939743944761))))))))/-1.52192392139606))/-3.39004635206263)/-4.53516006887276)-(1.40956066095713/(3.64523933423285/1.77215324995355)))+1.16609837775129)/3.81127571340579)/A45)))*0.052361294591452)))))*((0.0774480928053851-0.647528854994285)/((((A45-(-3.79224409816778/3.05265008736372))/1.18897805710849)/(3.90593079902726*3.90593079902726))*-0.931352217721226))))*(-0.0200734644395055-1.19517927072056))+3.64523933423285)/3.22462049908298)/(A45*0.733694339281677))/A45))/(A45+((-3.39004635206263/0.824489513982418)/A45)))*A45)+1.18105103657781))*((-3.42713749955792+(((-3.16767408673218--3.16767408673218)*(((-3.94146872818727+((3.30808217271807/A45)+4.69788208558142))*((((A45/(-4.59835248077583-((0.647528854994285*(((-2.97734643108888*A45)/A45)/-1.05728345372892))*-4.53516006887276)))/1.84634945808735)+-4.32980373493208)+(1.60281059905768/1.83138260440715)))/-3.39004635206263))-(0.733694339281677*(-3.33182040462128+((-0.0200734644395055*A45)-(A45--0.510526529938814))))))*-2.80939743944761))))))))/-1.52192392139606))--3.16767408673218)--0.0200734644395055))))--4.59835248077583)/A45))))*4.33635560855918)))))/A45)*(((3.64523933423285/((((1.94410224174678-1.94410224174678)/(-0.0200734644395055/(((-1.61517675198352+-3.79224409816778)/-4.40594647924106)/3.64523933423285)))*(0.733694339281677+((1.60281059905768*3.13001675714149)/3.13001675714149)))--2.97734643108888))/A45)*-0.0200734644395055))--4.94715183800341)))/A45))+3.30808217271807)))+(A45-(-3.73164226007855+3.22462049908298))))*((0.0774480928053851-((1.26457615030149*((1.26457615030149-1.26457615030149)*(((((((3.90593079902726/((-3.56737935401611--3.56737935401611)--4.59835248077583))+-1.61517675198352)/A45)+(((1.94410224174678-A45)/(-0.0200734644395055/(((3.48093043806131/(A45*A45))+((-0.0200734644395055/-3.14851880063319)/(2.0106748698147/((-3.85737816872108+(3.39934924672488/((4.71622979416494/1.83138260440715)-A45)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45+-0.0200734644395055)*0.450855625857595)*(-0.0200734644395055/A45)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45)))*A45))/(4.8436637424353*-0.931352217721226))))*(((-3.14744919491009*((A45*-0.0200734644395055)*2.0106748698147))/A45)+(0.386963998998314-2.08922244023736)))+3.64523933423285)/3.22462049908298)/(A45*0.733694339281677))/A45))/(A45+(((-3.42713749955792+((-1.48291622340549-(-3.73164226007855+3.22462049908298))-((0.133258818510974/-3.39004635206263)/(4.52329554397422-1.26457615030149))))/0.824489513982418)/A45)))*A45)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45+(-2.79425889502732*(((((3.79672978460624/-3.00405833323218)/A45)+(3.30808217271807+((-1.48291622340549/(((((1.26457615030149*1.60281059905768)*((-3.16767408673218-1.14521102974247)/(((-3.16767408673218--3.16767408673218)/-3.42713749955792)+A45)))+(0.386963998998314*(4.52329554397422-1.60281059905768)))/-3.73164226007855)/4.69788208558142))/(-0.85081431284589+(((4.69788208558142-A45)/0.386963998998314)+((A45+(0.052361294591452/A45))/(((1.14521102974247+(-1.61517675198352+(A45/-2.79425889502732)))/(((((0.647528854994285*(1.84634945808735+(-3.2449236804986--1.60395072183553)))/((((((((-1.61517675198352/A45)+(-3.73164226007855+(A45-(A45/(A45+A45)))))*(((2.08922244023736-3.64523933423285)*((1.26457615030149-(-3.42713749955792+((((3.48093043806131/(4.69788208558142*(((1.58777869864188-A45)-(-0.0200734644395055/A45))+1.88458206510379)))/-3.14744919491009)/((1.16609837775129-((((-3.42713749955792+((-0.0200734644395055+4.71622979416494)-((0.133258818510974/-3.39004635206263)/-2.4425531842262)))/0.824489513982418)/A45)/(((((A45/-4.94715183800341)*(2.11704141664224/(A45+(3.64523933423285*(((-4.56339240828415-1.16609837775129)/(1.76797309929326-(((3.48093043806131/(((-3.38565876629403*3.07204806183164)--3.39004635206263)*3.79672978460624))+((((-3.33182040462128*(((-3.42713749955792-((A45*(-0.0200734644395055+(1.60281059905768*(((A45-1.40956066095713)*(((3.48093043806131--1.61517675198352)--4.40594647924106)*-4.56339240828415))/3.50315800822618))))-(1.19517927072056+0.386963998998314)))+1.83138260440715)/A45))/(((0.133258818510974/1.77215324995355)*(-3.73164226007855-((1.19517927072056*4.82938776052934)/-2.4425531842262)))/((1.76797309929326-((((3.79672978460624+-3.79224409816778)/(A45*3.79672978460624))+((((0.133258818510974*0.647528854994285)/((((((0.133258818510974/(((((3.90593079902726*(A45/-4.35351557216368))/4.71622979416494)/(A45/-0.267111366470314))/((1.76797309929326*(1.88458206510379/(A45--3.39004635206263)))-1.58777869864188))-(-3.33182040462128*-2.4425531842262)))*(0.0774480928053851/-3.42713749955792))+-3.39004635206263)/4.65070503042235)*4.52329554397422)+0.450855625857595))/3.79672978460624)/3.48093043806131))/(1.43077755017915--3.00405833323218)))/(A45*A45))))/1.84634945808735)/((3.30808217271807+A45)*((0.647528854994285/(A45+(-2.79425889502732*3.05265008736372)))*-1.52192392139606))))/((((A45-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45)))--2.98177002653209)/(-3.79224409816778--3.79224409816778)))))+(((A45/(((2.34197731774545+((((0.386963998998314/A45)/3.39934924672488)*((-3.2449236804986+(-2.97734643108888/(((((-3.14744919491009/-1.26966642113037)/2.0106748698147)+3.90593079902726)+-3.42713749955792)-((((-0.0200734644395055*(((2.11704141664224-4.08412086694012)/A45)/1.18105103657781))*(-2.26892945596907/A45)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45/((1.60281059905768/-1.48291622340549)/-3.14744919491009)))/3.64523933423285)/-3.2449236804986)*0.824489513982418)))))-(0.733694339281677*(-3.33182040462128+1.43077755017915))))*-2.80939743944761))/-4.56339240828415))*A45)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45*1.19517927072056))*-1.05728345372892)+(A45-(((((A45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45+(A45-(((((-0.931352217721226--0.931352217721226)/(A45+(1.19517927072056/(((-3.94146872818727--3.85737816872108)*(0.733694339281677+-3.25952703202318))--2.97734643108888))))+A45)+0.386963998998314)/3.79672978460624)))--3.16767408673218)--0.0200734644395055))))--4.59835248077583)/A45))))*4.33635560855918)))))/A45)*(((3.64523933423285/((((1.94410224174678-1.94410224174678)/(-0.0200734644395055/(((-1.61517675198352+-3.79224409816778)/-4.40594647924106)/3.64523933423285)))*A45)--2.97734643108888))/A45)*-0.0200734644395055))--4.94715183800341)))/-1.48291622340549))+3.30808217271807)))+(A45-(-3.73164226007855+3.22462049908298))))*((0.0774480928053851-((A45*((1.26457615030149-1.26457615030149)*(((((((3.90593079902726/((-3.56737935401611--3.56737935401611)--4.59835248077583))+-1.61517675198352)/A45)+(((1.94410224174678-A45)/(-0.0200734644395055/(((3.48093043806131/(A45*A45))+((-0.0200734644395055/-3.14851880063319)/(2.0106748698147/((-3.85737816872108+(3.39934924672488/((4.71622979416494/1.83138260440715)-A45)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45+(-0.0200734644395055/(((0.052361294591452/-3.73164226007855)/(1.26457615030149*A45))/1.58777869864188)))*0.450855625857595)*(-0.0200734644395055/A45)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45)/3.39934924672488))))*A45))/(4.8436637424353*-0.931352217721226))))*(((-3.14744919491009*((A45*-0.0200734644395055)*2.0106748698147))/A45)+(0.386963998998314-2.08922244023736)))+3.64523933423285)/3.22462049908298)/(A45*0.733694339281677))/A45))/(A45+(((-3.42713749955792+((-1.48291622340549-(-3.73164226007855+3.22462049908298))-((0.133258818510974/-3.39004635206263)/(4.52329554397422-1.26457615030149))))/0.824489513982418)/A45)))*A45)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45/((1.60281059905768/-1.48291622340549)/-3.14744919491009)))/3.64523933423285)/-3.2449236804986)*0.824489513982418)))))-(0.733694339281677*(-3.33182040462128+((-0.0200734644395055*A45)-(A45--0.510526529938814))))))*-2.80939743944761))))))))/-1.52192392139606)*A45))))*-0.510526529938814)+0.450855625857595)/(((4.63598611636265/((((-0.0200734644395055*(((3.79672978460624/-3.00405833323218)/A45)*3.64523933423285))*(A45*1.19517927072056))*-1.05728345372892)+(A45-(((((-1.60395072183553-((((A45/(-4.59835248077583-((0.647528854994285*(((-2.97734643108888*A45)/A45)/((((0.386963998998314/A45)/3.39934924672488)*((-1.48291622340549/(((((1.26457615030149*(0.733694339281677-0.733694339281677))*((-3.16767408673218-1.14521102974247)/(4.99009069686045+-3.39004635206263)))+(((((((-1.60395072183553-((((A45/(-4.59835248077583-((0.647528854994285*(((-2.97734643108888*A45)/A45)/((((0.386963998998314/A45)/3.39934924672488)*((-1.48291622340549/(((((1.26457615030149*(0.733694339281677-0.733694339281677))*((-3.16767408673218-1.14521102974247)/(4.99009069686045+-3.39004635206263)))+(((0.824489513982418-A45)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45)-(A45--0.510526529938814))))))*-2.80939743944761))))))))/-1.52192392139606)*A45)))))))/(-0.85081431284589--4.53516006887276)))*0.133258818510974))))/(((1.77215324995355/A45)/0.647528854994285)+(((0.824489513982418-A45)*(-3.16767408673218--4.35351557216368))/((-3.42713749955792*A45)*-3.33182040462128))))</f>
      </c>
    </row>
    <row r="46">
      <c r="A46" t="n" s="0">
        <v>44.44444444444445</v>
      </c>
      <c r="B46" t="n" s="0">
        <v>1.340968315590262</v>
      </c>
      <c r="C46" s="0">
        <f>(((3.22462049908298/(A46*A46))+((1.77215324995355/((3.30808217271807+-3.23516322670601)*((0.733694339281677/2.0106748698147)-(A46+(-2.79425889502732*(((((3.79672978460624/-3.00405833323218)/A46)+(3.30808217271807+((-1.48291622340549/(((((1.26457615030149*(0.733694339281677-0.733694339281677))*((-3.16767408673218-1.14521102974247)/(4.99009069686045+-3.39004635206263)))+(((0.824489513982418-A46)*1.18897805710849)*(4.52329554397422-1.60281059905768)))/-3.73164226007855)/4.69788208558142))/(-0.85081431284589+(((4.69788208558142-A46)/0.386963998998314)+((A46+(0.052361294591452/A46))/(((1.14521102974247+(-1.61517675198352+(A46/-2.79425889502732)))/(((((0.647528854994285*(1.84634945808735+(-3.2449236804986-A46)))/((((((((-1.61517675198352/A46)+(-3.73164226007855+(A46-(A46/(A46+A46)))))*(((2.08922244023736-3.64523933423285)*(-3.25952703202318/(((0.052361294591452-A46)-0.733694339281677)*(((-0.0200734644395055*(((0.647528854994285*(1.84634945808735+(-3.2449236804986--1.60395072183553)))/((((((((-1.61517675198352/A46)+(-3.73164226007855+(A46-(A46/(A46+A46)))))*0.133258818510974)*(-0.0200734644395055-1.19517927072056))+3.64523933423285)/3.22462049908298)/(A46*0.733694339281677))/A46))/(A46+(((-3.42713749955792+((-0.0200734644395055+4.71622979416494)-((0.133258818510974/-3.39004635206263)/-2.4425531842262)))/0.824489513982418)/A46)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46)))*0.052361294591452)))))*((0.0774480928053851-0.647528854994285)/((((A46-((((A46-1.40956066095713)*((((A46-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46*(-0.0200734644395055+(1.60281059905768*(((A46-1.40956066095713)*((A46--4.40594647924106)*(-1.48291622340549--2.80939743944761)))/3.50315800822618))))-(1.19517927072056+0.386963998998314)))+1.83138260440715)/A46))/(((0.133258818510974/1.77215324995355)*(-3.73164226007855-((-1.52192392139606*4.82938776052934)/((((-1.60395072183553-((((A46/(-4.59835248077583-((0.647528854994285*(((-2.97734643108888*A46)/A46)/((((0.386963998998314/A46)/3.39934924672488)*((-1.48291622340549/(((((1.26457615030149*(0.733694339281677-0.733694339281677))*(((((-3.42713749955792+1.18897805710849)/-3.00405833323218)/-2.10323426409616)/-3.39004635206263)/-4.53516006887276))+(((0.824489513982418-A46)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46*3.79672978460624))+((((3.64523933423285*0.647528854994285)/((((((0.133258818510974/(((((3.90593079902726*(A46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46+4.33635560855918)+(((3.64523933423285/((((1.94410224174678-1.94410224174678)/(-0.0200734644395055/(((-1.61517675198352+-3.79224409816778)/-4.40594647924106)/3.64523933423285)))*(0.733694339281677+((1.60281059905768*3.13001675714149)/3.13001675714149)))--2.97734643108888))/A46)/(1.19517927072056+4.33635560855918)))/1.18897805710849)-(0.824489513982418-A46)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46*A46))))/1.84634945808735)/((3.30808217271807+A46)*((0.647528854994285/(A46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46)/A46)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46)))--2.98177002653209)/(-3.79224409816778--3.79224409816778)))))+(((A46/(((2.34197731774545+((((0.386963998998314/A46)/3.39934924672488)*((-3.2449236804986+(-2.97734643108888/(((((-3.14744919491009/A46)/2.0106748698147)+3.90593079902726)+-3.42713749955792)-((((-0.0200734644395055*(((2.11704141664224-4.08412086694012)/((4.33635560855918-4.33635560855918)/((((1.83138260440715/A46)/-3.00405833323218)/A46)/(2.34197731774545/-4.94715183800341))))/1.18105103657781))*(-2.26892945596907/A46))/4.65070503042235)+3.48093043806131))))/-4.53516006887276))-3.64523933423285))-3.30808217271807)/-4.56339240828415))*A46)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46-(((((0.133258818510974--0.931352217721226)/((((-2.97734643108888+(1.19517927072056/A46))/3.48093043806131)/(((((((-1.61517675198352/A46)+(-3.73164226007855+(A46-(A46/(A46+A46)))))*(((2.08922244023736-3.64523933423285)*((1.26457615030149-(-3.42713749955792+((((3.48093043806131/(4.69788208558142*(((1.58777869864188-A46)-(-0.0200734644395055/(((((-0.267111366470314*-0.510526529938814)+0.450855625857595)/(((4.63598611636265/((((-0.0200734644395055*(0.386963998998314*3.64523933423285))*(A46*1.19517927072056))*-1.05728345372892)+(A46-(((((-3.42713749955792/4.33635560855918)/((((((1.18105103657781/-0.809412257819861)/-4.53516006887276)/A46)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46-((-0.0200734644395055/-2.70093365224249)*((0.0774480928053851-0.0774480928053851)/(4.8436637424353*-0.931352217721226)))))/(((((A46/-4.94715183800341)*(2.11704141664224/(A46+(3.64523933423285*(((-4.56339240828415-1.16609837775129)/(1.76797309929326-(((3.48093043806131/(((-3.38565876629403*3.07204806183164)--3.39004635206263)*3.79672978460624))+((((-3.33182040462128*(((-3.42713749955792-((A46*(-0.0200734644395055+(1.60281059905768*(((A46-1.40956066095713)*(((3.48093043806131--1.61517675198352)--4.40594647924106)*-4.56339240828415))/3.50315800822618))))-(1.19517927072056+0.386963998998314)))+1.83138260440715)/A46))/(((0.133258818510974/1.77215324995355)*(-3.73164226007855-((1.19517927072056*4.82938776052934)/-2.4425531842262)))/((1.76797309929326-((((3.79672978460624+-3.79224409816778)/(A46*3.79672978460624))+((((0.133258818510974*0.647528854994285)/((((((0.133258818510974/(((((3.90593079902726*(A46/-4.35351557216368))/4.71622979416494)/(A46/-0.267111366470314))/((1.76797309929326*(1.88458206510379/(A46--3.39004635206263)))-1.58777869864188))-(-3.33182040462128*-2.4425531842262)))*(0.0774480928053851/-3.42713749955792))+-3.39004635206263)/4.65070503042235)*4.52329554397422)+0.450855625857595))/3.79672978460624)/3.48093043806131))/(1.43077755017915--3.00405833323218)))/(A46*A46))))/1.84634945808735)/((3.30808217271807+A46)*((0.647528854994285/(A46+(-2.79425889502732*3.05265008736372)))*-1.52192392139606))))/((((A46-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46)-(-0.0200734644395055/A46))+1.88458206510379)))/-4.32980373493208)/((1.16609837775129-((((-3.42713749955792+((-0.0200734644395055+A46)-((0.133258818510974/-3.39004635206263)/(0.052361294591452*3.64523933423285))))/A46)/A46)/(((((A46/-4.94715183800341)*(2.11704141664224/(A46+(-0.0200734644395055*(((-4.56339240828415-1.16609837775129)/(1.76797309929326-(((3.48093043806131/(((-3.38565876629403*3.07204806183164)--3.39004635206263)*3.79672978460624))+((((-3.33182040462128*(((-3.42713749955792-((A46*(-0.0200734644395055+(1.60281059905768*(((A46-1.40956066095713)*(((3.48093043806131--1.61517675198352)--4.40594647924106)*-4.56339240828415))/3.50315800822618))))-(1.19517927072056+0.386963998998314)))+1.83138260440715)/A46))/(((0.133258818510974/1.77215324995355)*(-3.73164226007855-((-1.52192392139606*4.82938776052934)/-2.4425531842262)))/((1.76797309929326-((((3.79672978460624+-3.79224409816778)/(A46*3.79672978460624))+((((0.133258818510974*0.647528854994285)/(((A46/4.65070503042235)*4.52329554397422)+0.450855625857595))/3.79672978460624)/3.48093043806131))/(1.43077755017915--3.00405833323218)))/(A46*A46))))/1.84634945808735)/((3.30808217271807+A46)*((0.647528854994285/(A46+(-2.79425889502732*3.05265008736372)))*-1.52192392139606))))/((((A46-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46)*3.90593079902726))-2.0106748698147))*0.133258818510974)*(-1.48291622340549/(4.99009069686045*1.26457615030149)))+3.64523933423285))/-3.94146872818727)-((3.48093043806131/(-2.4425531842262*((((-1.48291622340549/(((((1.26457615030149*(-0.0200734644395055*A46))*((-3.16767408673218-1.14521102974247)/(4.99009069686045+(((4.08412086694012/(-3.39004635206263/(((1.60281059905768*3.13001675714149)/3.13001675714149)-A46)))--2.98177002653209)/(-3.79224409816778--3.79224409816778)))))+((-4.56339240828415*A46)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46-(((((-0.931352217721226--0.931352217721226)/((((-2.97734643108888+(1.19517927072056/A46)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46)/((-4.56339240828415-(A46/-4.59835248077583))+A46)))))))+A46)+0.386963998998314)/3.79672978460624)))--3.16767408673218)--0.0200734644395055))))--4.59835248077583)/A46))))*4.33635560855918)))))/A46)*(((3.64523933423285/((((1.94410224174678-1.94410224174678)/((3.90593079902726*3.90593079902726)/(((-1.61517675198352+-3.79224409816778)/-4.40594647924106)/3.64523933423285)))*(0.733694339281677+((A46+(((-3.42713749955792+((-0.0200734644395055+4.71622979416494)-((0.133258818510974/-3.39004635206263)/-2.4425531842262)))/0.824489513982418)/A46))/3.13001675714149)))--2.97734643108888))/A46)*-0.0200734644395055))--4.94715183800341)))/-1.48291622340549))+3.30808217271807))/(4.99009069686045+(((4.08412086694012/(-3.39004635206263/(((1.60281059905768*3.13001675714149)/3.13001675714149)-A46)))--2.98177002653209)/(-3.79224409816778--3.79224409816778)))))+(((A46/(((2.34197731774545+((((0.386963998998314/A46)/3.39934924672488)*((-3.2449236804986+(-2.97734643108888/(((((-3.14744919491009/-1.26966642113037)/2.0106748698147)+3.90593079902726)+-3.42713749955792)-((((-0.0200734644395055*(((2.11704141664224-(A46+A46))/(3.30808217271807/A46))/1.18105103657781))*(-2.26892945596907/A46)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46/((1.60281059905768/-1.48291622340549)/-3.14744919491009)))/3.64523933423285)/-3.2449236804986)*0.824489513982418)))))-(0.733694339281677*(-3.33182040462128+((-0.0200734644395055*A46)-(A46--0.510526529938814))))))*-2.80939743944761))/-4.56339240828415))*A46)*(4.52329554397422-1.60281059905768)))/-3.73164226007855)/4.69788208558142))/3.90593079902726)*4.8436637424353)/(1.18897805710849+((((-1.60395072183553/((0.0774480928053851*(0.133258818510974*(-4.56339240828415*((1.76797309929326*((-3.42713749955792*A46)*((4.52329554397422-4.52329554397422)-3.90593079902726)))-1.58777869864188))))/1.16609837775129))/0.0774480928053851)-(-0.0200734644395055/A46)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46*1.19517927072056))*-1.05728345372892))+(A46-(1.26457615030149/3.79672978460624)))--3.16767408673218)--0.0200734644395055))))--4.59835248077583)/A46))))*4.33635560855918)))))/A46)*1.26457615030149)--4.94715183800341)))/-1.48291622340549))+3.30808217271807)))+(A46-(-3.73164226007855+3.22462049908298))))*((0.0774480928053851-((A46*((1.26457615030149-1.26457615030149)*(((((((3.90593079902726/((-3.56737935401611--3.56737935401611)--4.59835248077583))+-1.61517675198352)/A46)+(((1.94410224174678-A46)/(-0.0200734644395055/(((3.48093043806131/(A46*A46))+((-0.0200734644395055/-3.14851880063319)/(2.0106748698147/((-3.85737816872108+(3.39934924672488/((4.71622979416494/1.83138260440715)-A46)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46)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46)))*A46))/(4.8436637424353*-0.931352217721226))))*(((-3.14744919491009*((A46*-0.0200734644395055)*2.0106748698147))/A46)+(0.386963998998314-2.08922244023736)))+3.64523933423285)/3.22462049908298)/(A46*0.733694339281677)))+(1.19517927072056/(-3.33182040462128*(-2.4425531842262*(((A46/-4.94715183800341)*(2.11704141664224/((((0.133258818510974*0.647528854994285)/(((((((3.64523933423285/1.77215324995355)/(((((3.90593079902726*(A46/-4.35351557216368))/4.71622979416494)/(A46/-0.267111366470314))/2.11704141664224)-(-3.33182040462128*-2.4425531842262)))*(0.0774480928053851/-3.42713749955792))+-3.39004635206263)/4.65070503042235)*4.52329554397422)+0.450855625857595))/3.79672978460624)/3.48093043806131)))/((-4.56339240828415-(A46/-4.59835248077583))+A46)))))))+A46)+0.386963998998314)/3.79672978460624)))--3.16767408673218)--0.0200734644395055))))--4.59835248077583)/A46))))/1.18897805710849)+-3.23516322670601)/4.65070503042235))))/1.18897805710849)/3.05265008736372))/1.18897805710849)/(3.90593079902726*3.90593079902726))*-0.931352217721226))))*(-0.0200734644395055-1.19517927072056))+3.64523933423285)/3.22462049908298)/(A46*0.733694339281677))/A46))/(A46+((-3.39004635206263/0.824489513982418)/A46)))*A46)+1.18105103657781))*((-3.42713749955792+(((-3.16767408673218--3.16767408673218)*(((-3.94146872818727+((3.30808217271807/A46)+4.69788208558142))*((((A46/(-4.59835248077583-((0.647528854994285*(((-2.97734643108888*A46)/A46)/-1.05728345372892))*-4.53516006887276)))/1.84634945808735)+-4.32980373493208)+(1.60281059905768/1.83138260440715)))/-3.39004635206263))-(0.733694339281677*(-3.33182040462128+((-0.0200734644395055*A46)-(A46--0.510526529938814))))))*-2.80939743944761))))))))/-1.52192392139606)*A46))))))/(2.0106748698147/((-0.0200734644395055+((((3.48093043806131/(A46*A46))+0.052361294591452)/((3.30808217271807+3.30808217271807)+((3.30808217271807+-3.23516322670601)*((0.733694339281677/2.0106748698147)-(A46+(-2.79425889502732*(((((3.79672978460624/-3.00405833323218)/A46)+(3.30808217271807+((-1.48291622340549/(((((1.26457615030149*1.60281059905768)*((-3.16767408673218-1.14521102974247)/(4.99009069686045+A46)))+(((0.824489513982418-A46)*1.18897805710849)*(4.52329554397422-1.60281059905768)))/-3.73164226007855)/4.69788208558142))/(-0.85081431284589+(((4.69788208558142-A46)/0.386963998998314)+((A46+(0.052361294591452/A46))/(((1.14521102974247+(-1.61517675198352+(A46/-2.79425889502732)))/(((((0.647528854994285*(1.84634945808735+(-3.2449236804986--1.60395072183553)))/((((((((-1.61517675198352/A46)+(-3.73164226007855+(A46-(A46/(A46+A46)))))*(((2.08922244023736-3.64523933423285)*((1.26457615030149-(-3.42713749955792+((((3.48093043806131/(4.69788208558142*(((1.58777869864188-A46)-(-0.0200734644395055/A46))+1.88458206510379)))/-4.32980373493208)/((1.16609837775129-(((3.64523933423285/0.824489513982418)/A46)/(((((A46/-4.94715183800341)*(2.11704141664224/(A46+(3.64523933423285*(((-4.56339240828415-1.16609837775129)/(1.76797309929326-(((3.48093043806131/(((-3.38565876629403*3.07204806183164)--3.39004635206263)*3.79672978460624))+((((-3.33182040462128*(A46/(A46+-3.16767408673218)))/(((0.133258818510974/1.77215324995355)*(-3.73164226007855-((-1.52192392139606*4.82938776052934)/-2.4425531842262)))/((1.76797309929326-((((3.79672978460624+-3.79224409816778)/(A46*3.79672978460624))+((((0.133258818510974*0.647528854994285)/((((((0.133258818510974/(((((3.90593079902726*(A46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46+4.33635560855918)+(((3.64523933423285/((((1.94410224174678-1.94410224174678)/(-0.0200734644395055/(((-1.61517675198352+-3.79224409816778)/-4.40594647924106)/3.64523933423285)))*(0.733694339281677+((1.60281059905768*3.13001675714149)/3.13001675714149)))--2.97734643108888))/A46)/(1.19517927072056+4.33635560855918)))/(((4.69788208558142-A46)/0.386963998998314)+((A46+(0.052361294591452/A46))/(((1.14521102974247+(-1.61517675198352+(A46/-2.79425889502732)))/(((((0.647528854994285*(1.84634945808735+(-3.2449236804986--1.60395072183553)))/((((((((-1.61517675198352/A46)+(-3.73164226007855+(A46-(A46/(A46+A46)))))*(((2.08922244023736-3.64523933423285)*((1.26457615030149-(-3.42713749955792+((((3.48093043806131/(4.69788208558142*(((1.58777869864188-A46)-(-0.0200734644395055/A46)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46)/(((((A46/-4.94715183800341)*(2.11704141664224/(A46+(3.64523933423285*(((-4.56339240828415-1.16609837775129)/(1.76797309929326-(((3.48093043806131/(((-3.38565876629403*3.07204806183164)--3.39004635206263)*3.79672978460624))+((((-3.33182040462128*(((-3.42713749955792-((A46*(-0.0200734644395055+(-4.32980373493208*(((A46-1.40956066095713)*((A46--4.40594647924106)*(-1.48291622340549--2.80939743944761)))/3.50315800822618))))-(1.19517927072056+0.386963998998314)))+1.83138260440715)/A46))/(((0.133258818510974/1.77215324995355)*(-3.73164226007855-((-1.52192392139606*4.82938776052934)/-2.4425531842262)))/((1.76797309929326-((((3.79672978460624+-3.79224409816778)/(A46*3.79672978460624))+((((0.133258818510974*0.647528854994285)/((((((0.133258818510974/(((((3.90593079902726*(A46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46+4.33635560855918)+(((3.64523933423285/((((1.94410224174678-1.94410224174678)/(-0.0200734644395055/(((-1.61517675198352+-3.79224409816778)/-4.40594647924106)/3.64523933423285)))*(0.733694339281677+((1.60281059905768*3.13001675714149)/3.13001675714149)))--2.97734643108888))/A46)/(1.19517927072056+4.33635560855918)))/1.18897805710849)-(0.824489513982418-A46)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46*A46))))/1.84634945808735)/((3.30808217271807+A46)*((0.647528854994285/(A46+(-2.79425889502732*3.05265008736372)))*-1.61517675198352))))/((((A46-(((2.34197731774545*(((((-3.79224409816778*-0.0200734644395055)*((2.08922244023736-2.08922244023736)*3.64523933423285))+4.8436637424353)*-0.267111366470314)*(((-1.52192392139606-((((-4.59835248077583/((((-2.97734643108888*A46)/A46)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46)))--2.98177002653209)/(-3.79224409816778--3.79224409816778)))))+(((A46/(((2.34197731774545+((((0.386963998998314/A46)/3.39934924672488)*((-3.2449236804986+(-2.97734643108888/(((((-3.14744919491009/A46)/2.0106748698147)+3.90593079902726)+-3.42713749955792)-((((-0.0200734644395055*(((2.11704141664224-4.08412086694012)/((4.33635560855918-4.33635560855918)/((((1.83138260440715/A46)/-3.00405833323218)/A46)/(2.34197731774545/-4.94715183800341))))/1.18105103657781))*(-2.26892945596907/A46))/4.65070503042235)+3.48093043806131))))/-4.53516006887276))-3.64523933423285))-3.30808217271807)/-4.56339240828415))*A46)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46-(((((-0.931352217721226--0.931352217721226)/((((-2.97734643108888+(1.19517927072056/A46))/3.48093043806131)/(((((((-1.61517675198352/A46)+(-3.73164226007855+(A46-(A46/(A46+A46)))))*(((2.08922244023736-3.64523933423285)*((1.26457615030149-(-3.42713749955792+((((3.48093043806131/(4.69788208558142*(((1.58777869864188-A46)-(-0.0200734644395055/(((((-0.267111366470314*-0.510526529938814)+0.450855625857595)/(((4.63598611636265/((((-0.0200734644395055*(0.386963998998314*3.64523933423285))*(A46*1.19517927072056))*-1.05728345372892)+(A46-(((((-3.42713749955792/4.33635560855918)/((((((1.18105103657781/-0.809412257819861)/-4.53516006887276)/A46)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46-((((4.69788208558142-A46)/0.386963998998314)/-2.70093365224249)*((0.0774480928053851-0.0774480928053851)/(4.8436637424353*-0.931352217721226)))))/((((((1.60281059905768/-1.48291622340549)/-3.14744919491009)*(2.11704141664224/(A46+(3.64523933423285*(((-4.56339240828415-1.16609837775129)/(1.76797309929326-(((3.48093043806131/(((-3.38565876629403*3.07204806183164)--3.39004635206263)*3.79672978460624))+((((-3.33182040462128*(((-3.42713749955792-((A46*(-0.0200734644395055+(1.60281059905768*(((A46-1.40956066095713)*(((3.48093043806131--1.61517675198352)--4.40594647924106)*-4.56339240828415))/3.50315800822618))))-(1.19517927072056+0.386963998998314)))+1.83138260440715)/A46))/((0.0774480928053851*(-3.73164226007855-((1.19517927072056*4.82938776052934)/-2.4425531842262)))/((1.76797309929326-((((3.79672978460624+-3.79224409816778)/(A46*3.79672978460624))+((((0.133258818510974*0.647528854994285)/((((((0.133258818510974/(((((3.90593079902726*(A46/-4.35351557216368))/4.71622979416494)/(A46/-0.267111366470314))/((1.76797309929326*(1.88458206510379/(A46--3.39004635206263)))-1.58777869864188))-(-3.33182040462128*-2.4425531842262)))*(0.0774480928053851/-3.42713749955792))+-3.39004635206263)/4.65070503042235)*4.52329554397422)+0.450855625857595))/3.79672978460624)/3.48093043806131))/(1.43077755017915--3.00405833323218)))/(A46*A46))))/1.84634945808735)/((3.30808217271807+A46)*((0.647528854994285/(A46+(-2.79425889502732*3.05265008736372)))*-1.52192392139606))))/((((A46-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46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46)/3.39934924672488)*((-3.2449236804986+(-2.97734643108888/(((((-3.14744919491009/-1.26966642113037)/2.0106748698147)+-3.16767408673218)+-3.42713749955792)-((((-0.0200734644395055*(((2.11704141664224-4.08412086694012)/A46)/1.18105103657781))*(-2.26892945596907/A46)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46/((1.60281059905768/-1.48291622340549)/-3.14744919491009)))/3.64523933423285)/-3.2449236804986)*0.824489513982418)))))-(0.733694339281677*(-3.33182040462128+((-0.0200734644395055*A46)-(A46--0.510526529938814))))))*-2.80939743944761))+3.30808217271807))/(4.99009069686045+(((4.08412086694012/(-3.39004635206263/(((1.60281059905768*3.13001675714149)/3.13001675714149)-A46)))-(((-3.42713749955792+((-1.48291622340549-(-3.73164226007855+3.22462049908298))-((0.133258818510974/-3.39004635206263)/((((1.14521102974247+(-1.61517675198352+(A46/-2.79425889502732)))/(((((0.647528854994285*(1.84634945808735+(-3.2449236804986--1.60395072183553)))/((((((((-1.61517675198352/A46)+(-3.73164226007855+(A46-(A46/(A46+(((((1.26457615030149*(0.733694339281677-0.733694339281677))*((-3.16767408673218-1.14521102974247)/(4.99009069686045+-3.39004635206263)))+(((0.824489513982418-A46)*1.18897805710849)*(4.52329554397422-1.60281059905768)))/-3.73164226007855)/4.69788208558142))))))*(((2.08922244023736-3.64523933423285)*((1.26457615030149-(-3.42713749955792+((((3.48093043806131/(4.69788208558142*(((1.58777869864188-A46)-(-0.0200734644395055/A46))+1.88458206510379)))/-4.32980373493208)/((1.16609837775129-((((((1.77215324995355/A46)/0.647528854994285)+(((0.824489513982418-A46)*1.18897805710849)/((-3.42713749955792*A46)*-3.33182040462128)))/0.824489513982418)/A46)/(((((A46/-4.94715183800341)*(2.11704141664224/(A46+(3.64523933423285*(((-4.56339240828415-(-2.97734643108888*A46))/(1.76797309929326-(((3.48093043806131/(((-3.38565876629403*3.07204806183164)-(1.43077755017915+0.052361294591452))*3.79672978460624))+((((-3.33182040462128*(((-3.2449236804986-((A46*(-0.0200734644395055+(1.60281059905768*(((A46-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46/-4.35351557216368))/4.71622979416494)/(A46/-0.267111366470314))/((1.76797309929326*(1.88458206510379/(A46-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46*A46))))/1.84634945808735)/((3.30808217271807+A46)*((0.647528854994285/(A46+(-2.79425889502732*3.05265008736372)))*-1.52192392139606))))/((((A46-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46)))--2.98177002653209)/(-3.79224409816778--3.79224409816778)))))+(((A46/(((2.34197731774545+((((0.386963998998314/A46)/3.39934924672488)*((-3.2449236804986+(-2.97734643108888/(((((-3.14744919491009/-1.26966642113037)/2.0106748698147)+-3.16767408673218)+-3.42713749955792)-((((-0.0200734644395055*(((2.11704141664224-4.08412086694012)/A46)/1.18105103657781))*(-2.26892945596907/A46)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46/((1.60281059905768/-1.48291622340549)/-3.14744919491009)))/3.64523933423285)/-3.2449236804986)*0.824489513982418)))))-(0.733694339281677*(-3.33182040462128+((-0.0200734644395055*A46)-(A46--0.510526529938814))))))*-2.80939743944761))/-4.56339240828415))*A46)*(4.52329554397422-1.60281059905768)))/-3.73164226007855)/4.69788208558142))/3.90593079902726)*4.8436637424353)/(1.18897805710849+((((-1.60395072183553/((0.0774480928053851*(0.133258818510974*(-4.56339240828415*((1.76797309929326*((-3.42713749955792*A46)*((4.52329554397422-4.52329554397422)-3.90593079902726)))-1.58777869864188))))/1.16609837775129))/0.0774480928053851)-(-0.0200734644395055/A46)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46)/A46)/-1.05728345372892))/4.65070503042235)))*3.64523933423285))*0.133258818510974)*(((-0.0200734644395055*(0.052361294591452*(3.30808217271807+-3.23516322670601)))*(A46*1.19517927072056))*-1.05728345372892))+(A46-(((((-0.931352217721226--0.931352217721226)/((((-2.97734643108888+(1.19517927072056/A46)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46*3.79672978460624))+((((0.133258818510974*0.647528854994285)/((((((0.133258818510974/(((((3.90593079902726*(A46/-4.35351557216368))/4.71622979416494)/(A46/-0.267111366470314))/((1.76797309929326*(1.88458206510379/(A46--3.39004635206263)))-1.58777869864188))-(-3.33182040462128*-2.4425531842262)))*(0.0774480928053851/-3.42713749955792))+-3.39004635206263)/4.65070503042235)*4.52329554397422)+0.450855625857595))/3.79672978460624)/3.48093043806131))/3.79672978460624))/(A46*A46))))/-3.00405833323218))/(3.64523933423285/(((-3.94146872818727--3.85737816872108)*(0.733694339281677+-3.25952703202318))--2.97734643108888))))/A46)/((-4.56339240828415-(A46/-4.59835248077583))+A46)))))))+A46)+0.386963998998314)/3.79672978460624)))--3.16767408673218)--0.0200734644395055))))--4.59835248077583)/A46))))*4.33635560855918)))))/A46)*(((3.64523933423285/((((1.94410224174678-1.94410224174678)/(3.22462049908298*3.79672978460624))*A46)--2.97734643108888))/A46)*-0.0200734644395055))--4.94715183800341)))/-1.48291622340549))+3.30808217271807)))+(A46-(-3.73164226007855+3.22462049908298))))*((0.0774480928053851-((A46*((1.26457615030149-1.26457615030149)*(((((((3.90593079902726/((-3.56737935401611--3.56737935401611)--4.59835248077583))+-1.61517675198352)/A46)+(((1.94410224174678-A46)/(-0.0200734644395055/(((3.48093043806131/(A46*A46))+((-0.0200734644395055/-3.14851880063319)/(2.0106748698147/((-3.85737816872108+(3.39934924672488/((4.71622979416494/1.83138260440715)-A46)))*0.133258818510974))))/3.64523933423285)))/((((0.052361294591452*1.19517927072056)/-4.56339240828415)-((4.52329554397422-4.52329554397422)*(((4.8436637424353/-0.809412257819861)*(3.90593079902726--1.48291622340549))-(A46-(-0.0200734644395055*(-0.267111366470314-((-2.79425889502732/(((A46+(-0.0200734644395055/(((0.052361294591452/-3.73164226007855)/(1.26457615030149*A46))/1.58777869864188)))*0.450855625857595)*(-0.0200734644395055/A46)))+((1.18897805710849-2.34197731774545)*(1.94410224174678-A46)))))))))+1.96258428867107)))+((-3.79224409816778/3.79672978460624)-(((1.76797309929326*1.83138260440715)/(0.052361294591452*(((3.42573011096228+-3.23516322670601)/-0.0200734644395055)*(4.8436637424353+-4.59835248077583))))/-2.4425531842262)))/-3.00405833323218)/A46)))*A46))/(4.8436637424353*-0.931352217721226))))*(((-3.14744919491009*((A46*-0.0200734644395055)*2.0106748698147))/A46)+(0.386963998998314-2.08922244023736)))+3.64523933423285)/3.22462049908298)/(A46*0.733694339281677))/A46))/(A46+((((-4.59835248077583/(((1.43077755017915+0.052361294591452)+((((-3.16767408673218--3.16767408673218)/-3.42713749955792)/-3.38565876629403)*3.90593079902726))-2.0106748698147))*0.133258818510974)*(-1.48291622340549/(4.99009069686045*1.26457615030149)))/A46)))*A46)+1.18105103657781))*((-3.42713749955792+3.64523933423285)*-2.80939743944761))-1.26457615030149))))/0.824489513982418)/A46))/(-3.79224409816778--3.79224409816778)))))+(((A46/(((2.34197731774545+((((0.386963998998314/A46)/3.39934924672488)*((-3.2449236804986+(-2.97734643108888/(((((-3.14744919491009/-1.26966642113037)/2.0106748698147)+3.90593079902726)+-3.42713749955792)-((((-0.0200734644395055*(((2.11704141664224-(A46+A46))/(3.30808217271807/A46))/1.18105103657781))*(-2.26892945596907/A46)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46/((-3.33182040462128*(-2.4425531842262*(((A46/-4.94715183800341)*(2.11704141664224/((((0.133258818510974*0.647528854994285)/(((((((3.64523933423285/1.77215324995355)/(((((3.90593079902726*(A46/-4.35351557216368))/4.71622979416494)/(A46/-0.267111366470314))/2.11704141664224)-(-3.33182040462128*-2.4425531842262)))*(0.0774480928053851/-3.42713749955792))+-3.39004635206263)/4.65070503042235)*4.52329554397422)+0.450855625857595))/3.79672978460624)/3.48093043806131)))/((-4.56339240828415-(A46/-4.59835248077583))+A46))))/-3.14744919491009)))/3.64523933423285)/-3.2449236804986)*0.824489513982418)))))-(0.733694339281677*(-3.33182040462128+((-0.0200734644395055*A46)-(A46--0.510526529938814))))))*-2.80939743944761))/-4.56339240828415))*A46)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46-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46)/((-4.56339240828415-(A46/-4.59835248077583))+A46)))))))+A46)+0.386963998998314)/3.79672978460624)))--3.16767408673218)--0.0200734644395055))))--4.59835248077583)/A46))))*4.33635560855918)))))/A46)*1.26457615030149)--4.94715183800341)))/-1.48291622340549))+3.30808217271807)))+(A46-(-3.73164226007855+3.22462049908298))))*((0.0774480928053851-((A46*((1.26457615030149-1.26457615030149)*(((((((3.90593079902726/((-3.56737935401611--3.56737935401611)--4.59835248077583))+-1.61517675198352)/A46)+(((1.94410224174678-A46)/(-0.0200734644395055/(((3.48093043806131/(A46*A46))+((-0.0200734644395055/-3.14851880063319)/(2.0106748698147/((-3.85737816872108+(3.39934924672488/((4.71622979416494/1.83138260440715)-A46)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46)))*A46))/(4.8436637424353*-0.931352217721226))))*(((-3.14744919491009*((A46*-0.0200734644395055)*2.0106748698147))/A46)+(0.386963998998314-2.08922244023736)))+3.64523933423285)/3.22462049908298)/(A46*0.733694339281677)))+(1.19517927072056/(-3.33182040462128*(-2.4425531842262*(((A46/-4.94715183800341)*(2.11704141664224/((((0.133258818510974*0.647528854994285)/((0.733694339281677*4.52329554397422)+0.450855625857595))/3.79672978460624)/3.48093043806131)))/((-4.56339240828415-(A46/-4.59835248077583))+A46)))))))+A46)+0.386963998998314)/3.79672978460624)))--3.16767408673218)--0.0200734644395055))))--4.59835248077583)/A46))))*4.33635560855918)))))/A46)*(((3.64523933423285/((((1.94410224174678-1.94410224174678)/(-0.0200734644395055/(((-1.61517675198352+-3.79224409816778)/-4.40594647924106)/3.64523933423285)))*(0.733694339281677+((1.60281059905768*3.13001675714149)/3.13001675714149)))--2.97734643108888))/A46)*-0.0200734644395055))--4.94715183800341)))/A46))+3.30808217271807)))+(A46-(-3.73164226007855+3.22462049908298))))*((0.0774480928053851-((1.26457615030149*((1.26457615030149-1.26457615030149)*(((((((3.90593079902726/((-3.56737935401611--3.56737935401611)--4.59835248077583))+-1.61517675198352)/A46)+(((1.94410224174678-A46)/(-0.0200734644395055/(((3.48093043806131/(A46*A46))+((-0.0200734644395055/-3.14851880063319)/(2.0106748698147/((-3.85737816872108+(3.39934924672488/((4.71622979416494/1.83138260440715)-A46)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46+-0.0200734644395055)*0.450855625857595)*(-0.0200734644395055/A46)))+((1.18897805710849-2.34197731774545)*3.64523933423285))))))))+1.96258428867107)))+(-3.00405833323218-(((2.08922244023736-3.64523933423285)*((1.26457615030149-(A46+((((3.48093043806131/(4.69788208558142*(1.83138260440715-(((((-0.809412257819861/3.90593079902726)*4.8436637424353)/(1.18897805710849+(((1.58777869864188-A46)-(-0.0200734644395055/3.22462049908298))+1.88458206510379)))/(-3.14744919491009-(A46-((((4.52329554397422-4.52329554397422)*((-2.97734643108888*-1.05728345372892)+((1.96258428867107-(-4.56339240828415--2.26892945596907))/(A46/0.450855625857595))))/1.18897805710849)/3.05265008736372))))-(-1.60395072183553*-3.39004635206263)))))/-4.32980373493208)/-3.14851880063319)+3.30808217271807)))+(A46-(-3.73164226007855+(A46-(((A46-((((A46-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46)))))))/-2.4425531842262)))/-3.00405833323218)/A46)))*A46))/(4.8436637424353*-0.931352217721226))))*(((-3.14744919491009*((A46*-0.0200734644395055)*2.0106748698147))/A46)+(0.386963998998314-2.08922244023736)))+3.64523933423285)/3.22462049908298)/(A46*0.733694339281677))/A46))/(A46+(((-3.42713749955792+((-1.48291622340549-(-3.73164226007855+3.22462049908298))-((0.133258818510974/-3.39004635206263)/(4.52329554397422-1.26457615030149))))/0.824489513982418)/A46)))*A46)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46+(-2.79425889502732*(((((3.79672978460624/-3.00405833323218)/A46)+(3.30808217271807+((-1.48291622340549/(((((1.26457615030149*1.60281059905768)*((-3.16767408673218-1.14521102974247)/(((-3.16767408673218--3.16767408673218)/-3.42713749955792)+A46)))+(((0.824489513982418-A46)*1.18897805710849)*(4.52329554397422-1.60281059905768)))/-3.73164226007855)/4.69788208558142))/(-0.85081431284589+(((4.69788208558142-A46)/0.386963998998314)+((A46+(0.052361294591452/A46))/(((1.14521102974247+(-1.61517675198352+(A46/-2.79425889502732)))/(((((0.647528854994285*(1.84634945808735+(-3.2449236804986--1.60395072183553)))/((((((((-1.61517675198352/A46)+(-3.73164226007855+(A46-(A46/(A46+A46)))))*(((2.08922244023736-3.64523933423285)*((1.26457615030149-(-3.42713749955792+((((3.48093043806131/(4.69788208558142*(((1.58777869864188-A46)-(-0.0200734644395055/A46))+1.88458206510379)))/-3.14744919491009)/((1.16609837775129-((((-3.42713749955792+((-0.0200734644395055+4.71622979416494)-((0.133258818510974/-3.39004635206263)/-2.4425531842262)))/0.824489513982418)/A46)/(((((A46/-4.94715183800341)*(2.11704141664224/(A46+(3.64523933423285*(((-4.56339240828415-1.16609837775129)/(1.76797309929326-(((3.48093043806131/(((-3.38565876629403*3.07204806183164)--3.39004635206263)*3.79672978460624))+((((-3.33182040462128*(((-3.42713749955792-((A46*(-0.0200734644395055+(1.60281059905768*(((A46-1.40956066095713)*(((3.48093043806131--1.61517675198352)--4.40594647924106)*-4.56339240828415))/3.50315800822618))))-(1.19517927072056+0.386963998998314)))+1.83138260440715)/A46))/(((0.133258818510974/1.77215324995355)*(-3.73164226007855-((1.19517927072056*4.82938776052934)/-2.4425531842262)))/((1.76797309929326-((((3.79672978460624+-3.79224409816778)/(A46*3.79672978460624))+((((0.133258818510974*0.647528854994285)/((((((0.133258818510974/(((((3.90593079902726*(A46/-4.35351557216368))/4.71622979416494)/(A46/-0.267111366470314))/((1.76797309929326*(1.88458206510379/(A46--3.39004635206263)))-1.58777869864188))-(-3.33182040462128*-2.4425531842262)))*(0.0774480928053851/-3.42713749955792))+-3.39004635206263)/4.65070503042235)*4.52329554397422)+0.450855625857595))/3.79672978460624)/3.48093043806131))/(1.43077755017915--3.00405833323218)))/(A46*A46))))/1.84634945808735)/((3.30808217271807+A46)*((0.647528854994285/(A46+(-2.79425889502732*3.05265008736372)))*-1.52192392139606))))/((((A46-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46)))--2.98177002653209)/(-3.79224409816778--3.79224409816778)))))+(((A46/(((2.34197731774545+((((0.386963998998314/A46)/3.39934924672488)*((-3.2449236804986+(-2.97734643108888/(((((-3.14744919491009/-1.26966642113037)/2.0106748698147)+3.90593079902726)+-3.42713749955792)-((((-0.0200734644395055*(((2.11704141664224-4.08412086694012)/A46)/1.18105103657781))*(-2.26892945596907/A46)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46/((1.60281059905768/-1.48291622340549)/-3.14744919491009)))/3.64523933423285)/-3.2449236804986)*0.824489513982418)))))-(0.733694339281677*(-3.33182040462128+1.43077755017915))))*-2.80939743944761))/-4.56339240828415))*A46)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46*1.19517927072056))*-1.05728345372892)+(A46-(((((A46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46+(A46-(((((-0.931352217721226--0.931352217721226)/(A46+(1.19517927072056/(((-3.94146872818727--3.85737816872108)*(0.733694339281677+-3.25952703202318))--2.97734643108888))))+A46)+0.386963998998314)/3.79672978460624)))--3.16767408673218)--0.0200734644395055))))--4.59835248077583)/A46))))*4.33635560855918)))))/A46)*(((3.64523933423285/((((1.94410224174678-1.94410224174678)/(-0.0200734644395055/(((-1.61517675198352+-3.79224409816778)/-4.40594647924106)/3.64523933423285)))*A46)--2.97734643108888))/A46)*-0.0200734644395055))--4.94715183800341)))/-1.48291622340549))+3.30808217271807)))+(A46-(-3.73164226007855+3.22462049908298))))*((0.0774480928053851-((A46*((1.26457615030149-1.26457615030149)*(((((((3.90593079902726/((-3.56737935401611--3.56737935401611)--4.59835248077583))+-1.61517675198352)/A46)+(((1.94410224174678-A46)/(-0.0200734644395055/(((3.48093043806131/(A46*A46))+((-0.0200734644395055/-3.14851880063319)/(2.0106748698147/((-3.85737816872108+(3.39934924672488/((4.71622979416494/1.83138260440715)-A46)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46+(-0.0200734644395055/(((0.052361294591452/-3.73164226007855)/(1.26457615030149*A46))/1.58777869864188)))*0.450855625857595)*(-0.0200734644395055/A46)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46)/3.39934924672488))))*A46))/(4.8436637424353*-0.931352217721226))))*(((-3.14744919491009*((A46*-0.0200734644395055)*2.0106748698147))/A46)+(0.386963998998314-2.08922244023736)))+3.64523933423285)/3.22462049908298)/(A46*0.733694339281677))/A46))/(A46+(((-3.42713749955792+((-1.48291622340549-(-3.73164226007855+3.22462049908298))-((0.133258818510974/-3.39004635206263)/(4.52329554397422-1.26457615030149))))/0.824489513982418)/A46)))*A46)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46/((1.60281059905768/-1.48291622340549)/-3.14744919491009)))/3.64523933423285)/-3.2449236804986)*0.824489513982418)))))-(0.733694339281677*(-3.33182040462128+((-0.0200734644395055*A46)-(A46--0.510526529938814))))))*-2.80939743944761))))))))/-1.52192392139606)*A46))))*-0.510526529938814)+0.450855625857595)/(((4.63598611636265/((((-0.0200734644395055*(((3.79672978460624/-3.00405833323218)/A46)*3.64523933423285))*(A46*1.19517927072056))*-1.05728345372892)+(A46-(((((-1.60395072183553-((((A46/(-4.59835248077583-((0.647528854994285*(((-2.97734643108888*A46)/A46)/((((0.386963998998314/A46)/3.39934924672488)*((-1.48291622340549/(((((1.26457615030149*(0.733694339281677-0.733694339281677))*((-3.16767408673218-1.14521102974247)/(4.99009069686045+-3.39004635206263)))+(((((((-1.60395072183553-((((A46/(-4.59835248077583-((0.647528854994285*(((-2.97734643108888*A46)/A46)/((((0.386963998998314/A46)/3.39934924672488)*((-1.48291622340549/(((((1.26457615030149*(0.733694339281677-0.733694339281677))*((-3.16767408673218-1.14521102974247)/(4.99009069686045+-3.39004635206263)))+(((0.824489513982418-A46)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46)-(A46--0.510526529938814))))))*-2.80939743944761)))))-(0.824489513982418-A46)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46*1.19517927072056))*-1.05728345372892)+(A46-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46*A46))))/1.84634945808735)/((3.30808217271807+A46)*((0.647528854994285/(A46+(-2.79425889502732*3.05265008736372)))*-1.61517675198352))))/((((A46-(((2.34197731774545*(((((-3.79224409816778*-0.0200734644395055)*((2.08922244023736-2.08922244023736)*3.64523933423285))+4.8436637424353)*-0.267111366470314)*(((-1.52192392139606-((((-4.59835248077583/((((-2.97734643108888*A46)/A46)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46)))--2.98177002653209)/(-3.79224409816778--3.79224409816778)))))+(((A46/(((2.34197731774545+((((0.386963998998314/A46)/3.39934924672488)*((-3.2449236804986+(-2.97734643108888/(((((-3.14744919491009/A46)/2.0106748698147)+3.90593079902726)+-3.42713749955792)-((((-0.0200734644395055*(((2.11704141664224-4.08412086694012)/((4.33635560855918-4.33635560855918)/((((1.83138260440715/A46)/-3.00405833323218)/A46)/(2.34197731774545/-4.94715183800341))))/1.18105103657781))*(-2.26892945596907/A46))/4.65070503042235)+3.48093043806131))))/-4.53516006887276))-3.64523933423285))-3.30808217271807)/-4.56339240828415))*A46)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46)+(3.30808217271807+((-1.48291622340549/(((((1.26457615030149*(0.733694339281677-0.733694339281677))*((-3.16767408673218-1.14521102974247)/(4.99009069686045+-3.39004635206263)))+(((0.824489513982418-A46)*1.18897805710849)*(4.52329554397422-1.60281059905768)))/-3.73164226007855)/4.69788208558142))/(-0.85081431284589+(((4.69788208558142-A46)/0.386963998998314)+((A46+(0.052361294591452/A46))/(((1.14521102974247+(-1.61517675198352+(A46/-2.79425889502732)))/(((((0.647528854994285*(1.84634945808735+(-3.2449236804986-A46)))/((((((((-1.61517675198352/A46)+(-3.73164226007855+(A46-(A46/(A46+A46)))))*(((2.08922244023736-3.64523933423285)*(-3.25952703202318/(((0.052361294591452-A46)-0.733694339281677)*(((-0.0200734644395055*(((0.647528854994285*(1.84634945808735+(-3.2449236804986--1.60395072183553)))/((((((((-1.61517675198352/A46)+(-3.73164226007855+(A46-(A46/(A46+A46)))))*(((2.08922244023736-3.64523933423285)*(-3.25952703202318/(((0.052361294591452-A46)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46*0.733694339281677))/A46))/(A46+(((-3.42713749955792+((-0.0200734644395055+4.71622979416494)-((0.133258818510974/-3.39004635206263)/-2.4425531842262)))/0.824489513982418)/A46))))/4.08412086694012)*((4.52329554397422/(-1.48291622340549-(((((((((-3.42713749955792+1.18897805710849)/-3.00405833323218)/((((3.79672978460624/-3.00405833323218)/A46)+(3.30808217271807+((-1.48291622340549/(((((1.26457615030149*1.60281059905768)*((-3.16767408673218-1.14521102974247)/(4.99009069686045+A46)))+(((0.824489513982418-A46)*1.18897805710849)*(4.52329554397422-1.60281059905768)))/-3.73164226007855)/4.69788208558142))/(-0.85081431284589+(((4.69788208558142-A46)/0.386963998998314)+((A46+(0.052361294591452/A46))/(((1.14521102974247+(-1.61517675198352+(A46/-2.79425889502732)))/(((((0.647528854994285*(1.84634945808735+(-3.2449236804986--1.60395072183553)))/((((((((-1.61517675198352/A46)+(-3.73164226007855+(A46-(A46/(A46+A46)))))*(((2.08922244023736-3.64523933423285)*((1.26457615030149-(-3.42713749955792+(((((3.79672978460624/-3.00405833323218)/(4.69788208558142*(((1.58777869864188-A46)-(-0.0200734644395055/A46))+1.88458206510379)))/-4.32980373493208)/((1.16609837775129-((((-3.42713749955792+((-0.0200734644395055+4.71622979416494)-((0.133258818510974/-3.39004635206263)/-2.4425531842262)))/0.824489513982418)/A46)/(((((A46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46*(-0.0200734644395055+(1.60281059905768*(((A46-1.40956066095713)*(((3.48093043806131--1.61517675198352)--4.40594647924106)*-4.56339240828415))/3.50315800822618))))-(1.19517927072056+0.386963998998314)))+1.83138260440715)/A46))/(((0.133258818510974/1.77215324995355)*(-3.73164226007855-((1.19517927072056*4.82938776052934)/-2.4425531842262)))/((1.76797309929326-((((3.79672978460624+-3.79224409816778)/(A46*3.79672978460624))+((((0.133258818510974*0.647528854994285)/(((2.08922244023736-3.64523933423285)*(-3.25952703202318/(((0.052361294591452-A46)-0.733694339281677)*(((-0.0200734644395055*(((4.69788208558142*(1.84634945808735+(-3.2449236804986--1.60395072183553)))/(((((((3.64523933423285+(-3.73164226007855+(A46-(A46/(A46+A46)))))*(((2.08922244023736-3.64523933423285)*(-3.25952703202318/(((0.052361294591452-A46)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46*0.733694339281677))/A46))/(A46+(((-3.42713749955792+((-0.0200734644395055+4.71622979416494)-((0.133258818510974/-3.39004635206263)/-2.4425531842262)))/0.824489513982418)/A46))))/4.08412086694012)*(1.26457615030149*0.052361294591452)))))*((0.0774480928053851-0.647528854994285)/((((A46-((((1.60281059905768-1.40956066095713)*((((A46-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46*A46))))/1.84634945808735)/((3.30808217271807+A46)*((0.647528854994285/(A46+(-2.79425889502732*3.05265008736372)))*-1.52192392139606))))/((((A46-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46)))--2.98177002653209)/(-3.79224409816778--3.79224409816778)))))+(((A46/(((2.34197731774545+((((0.386963998998314/A46)/3.39934924672488)*((-3.2449236804986+(-2.97734643108888/(((((-3.14744919491009/-1.26966642113037)/2.0106748698147)+3.90593079902726)+-3.42713749955792)-((((-0.0200734644395055*(((2.11704141664224-4.08412086694012)/A46)/1.18105103657781))*(-2.26892945596907/A46))/4.65070503042235)+3.48093043806131))))/-4.53516006887276))-3.64523933423285))-((-3.42713749955792+(((-3.16767408673218--3.16767408673218)*(-3.56737935401611/-0.85081431284589))-(0.733694339281677*(-3.33182040462128+((-0.0200734644395055*A46)-(A46--0.510526529938814))))))*-2.80939743944761))/-4.56339240828415))*A46)*(4.52329554397422-1.60281059905768)))/-3.73164226007855)/4.69788208558142))/3.90593079902726)*4.8436637424353)/(1.18897805710849+((((-1.60395072183553/((0.0774480928053851*(0.133258818510974*(-4.56339240828415*((1.76797309929326*((-3.42713749955792*A46)*((4.52329554397422-4.52329554397422)-3.90593079902726)))-1.58777869864188))))/1.16609837775129))/0.0774480928053851)-(-0.0200734644395055/A46)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46))*(A46*1.19517927072056))*-1.05728345372892))+(A46-(((((-0.931352217721226--0.931352217721226)/((((-2.97734643108888+(1.19517927072056/A46))/3.48093043806131)/-2.87742668351596)+(1.19517927072056/(-3.33182040462128*(-2.4425531842262*2.11704141664224)))))+A46)+0.386963998998314)/3.79672978460624)))--3.16767408673218)--0.0200734644395055))))--4.59835248077583)/A46))))*4.33635560855918)))))/A46)*((-3.42713749955792/A46)*-0.0200734644395055))--4.94715183800341)))/-1.48291622340549))+3.30808217271807)))+(A46-(-3.73164226007855+3.22462049908298))))*((0.0774480928053851-((A46*((1.26457615030149-1.26457615030149)*(((((((3.90593079902726/((-3.56737935401611--3.56737935401611)--4.59835248077583))+-1.61517675198352)/A46)+(((1.94410224174678-A46)/(-0.0200734644395055/(((3.48093043806131/(A46*A46))+((((0.647528854994285*(1.84634945808735+(-3.2449236804986--1.60395072183553)))/((((((((-1.61517675198352/A46)+(-3.73164226007855+(A46-(A46/(A46+A46)))))*(((2.08922244023736-3.64523933423285)*((1.26457615030149-(-3.42713749955792+((((3.48093043806131/((-0.0200734644395055*(((0.647528854994285*(1.84634945808735+(-3.2449236804986--1.60395072183553)))/((((((((-1.61517675198352/A46)+(-3.73164226007855+(A46-(A46/(A46+A46)))))*(((2.08922244023736-3.64523933423285)*(-3.25952703202318/(((0.052361294591452-A46)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46*0.733694339281677))/A46))/(A46+(((-3.42713749955792+((-0.0200734644395055+4.71622979416494)-((0.133258818510974/-3.39004635206263)/-2.4425531842262)))/0.824489513982418)/A46))))*1.26457615030149))/-4.32980373493208)/((1.16609837775129-((((-3.42713749955792+((-0.0200734644395055+4.71622979416494)-((0.133258818510974/-3.39004635206263)/-2.4425531842262)))/0.824489513982418)/A46)/(((((A46/-4.94715183800341)*(2.11704141664224/(A46+(3.64523933423285*(((-4.56339240828415-1.16609837775129)/(1.76797309929326-(((3.48093043806131/(((-3.38565876629403*3.07204806183164)--3.39004635206263)*3.79672978460624))+((((-3.33182040462128*(((-3.42713749955792-((A46*(-0.0200734644395055+(1.60281059905768*(((A46-1.40956066095713)*(((3.48093043806131--1.61517675198352)--4.40594647924106)*-4.56339240828415))/3.50315800822618))))-(1.19517927072056+0.386963998998314)))+1.83138260440715)/A46))/(((0.133258818510974/1.77215324995355)*(-3.73164226007855-((-1.52192392139606*4.82938776052934)/-2.4425531842262)))/((1.76797309929326-((((3.79672978460624+-3.79224409816778)/(A46*3.79672978460624))+((((0.133258818510974*0.647528854994285)/((((-3.16767408673218--3.16767408673218)/4.65070503042235)*4.52329554397422)+0.450855625857595))/3.79672978460624)/3.48093043806131))/(1.43077755017915--3.00405833323218)))/(A46*A46))))/1.84634945808735)/((3.30808217271807+A46)*((0.647528854994285/(A46+(-2.79425889502732*3.05265008736372)))*-1.52192392139606))))/((((A46-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46)))--2.98177002653209)/(-3.79224409816778--3.79224409816778)))))+(((A46/(((2.34197731774545+((((0.386963998998314/A46)/3.39934924672488)*((-3.2449236804986+(-2.97734643108888/(((((-3.14744919491009/-1.26966642113037)/A46)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46*A46))+0.052361294591452)/((3.30808217271807+3.30808217271807)+((3.30808217271807+-3.23516322670601)*((0.733694339281677/2.0106748698147)-(A46+(-2.79425889502732*(((((3.79672978460624/-3.00405833323218)/A46)+(3.30808217271807+((-1.48291622340549/(((((1.26457615030149*1.60281059905768)*((-2.26892945596907-1.14521102974247)/(4.99009069686045+A46)))+(((0.824489513982418-A46)*1.18897805710849)*(4.52329554397422-1.60281059905768)))/-3.73164226007855)/4.69788208558142))/(-0.85081431284589+(((4.69788208558142-A46)/0.386963998998314)+((A46+(0.052361294591452/A46))/(((1.14521102974247+(-1.61517675198352+(A46/-2.79425889502732)))/(((((0.647528854994285*(1.84634945808735+(-3.2449236804986--1.60395072183553)))/((-0.0200734644395055/A46)/A46))/(A46+(((-3.42713749955792+((-1.48291622340549-(-3.73164226007855+3.22462049908298))-((0.133258818510974/-3.39004635206263)/(4.52329554397422-1.26457615030149))))/0.824489513982418)/A46)))*A46)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46*-0.0200734644395055)*2.0106748698147)--4.35351557216368)*-0.510526529938814)+0.450855625857595)/(((4.63598611636265/((((-0.0200734644395055*(0.052361294591452*(1.26457615030149*A46)))*(A46*1.19517927072056))*(1.26457615030149-1.26457615030149))+((((((0.647528854994285*(1.84634945808735+(-3.2449236804986--1.60395072183553)))/((((((((-1.61517675198352/A46)+(-3.73164226007855+(A46-(A46/(A46+A46)))))*(((2.08922244023736-3.64523933423285)*((1.76797309929326-(A46+((((3.48093043806131/(4.69788208558142*(1.83138260440715-(((((-0.809412257819861/3.90593079902726)*4.8436637424353)/(1.18897805710849+(((1.58777869864188-A46)-(-0.0200734644395055/3.22462049908298))+1.88458206510379)))/(-3.14744919491009-(A46-((((4.52329554397422-4.52329554397422)*((-2.97734643108888*-1.05728345372892)+((1.96258428867107-(-4.56339240828415--2.26892945596907))/(A46/0.450855625857595))))/1.18897805710849)/3.05265008736372))))-(-1.60395072183553*-3.39004635206263)))))/-4.32980373493208)/-3.14851880063319)+3.30808217271807)))+(A46-(-3.73164226007855+(A46-(((A46-((((A46-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46)))))))*((0.0774480928053851-0.647528854994285)/(4.8436637424353*-0.931352217721226))))*(A46+1.43077755017915))+3.64523933423285)/3.22462049908298)/(A46*0.733694339281677))/A46))/(A46+(((-3.42713749955792+((-0.0200734644395055+0.133258818510974)-((0.133258818510974/((A46--4.56339240828415)/-1.60395072183553))/-2.4425531842262)))/0.824489513982418)/A46)))*A46)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46)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46*1.19517927072056))*-1.05728345372892)+(A46-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46)-(-1.61517675198352/A46))))))*-2.80939743944761))))))))/-1.52192392139606)*A46)))))))/(-0.85081431284589--4.53516006887276))/(2.34197731774545/-4.94715183800341))))/1.18105103657781))*(-2.26892945596907/A46))/4.65070503042235)+3.48093043806131))))/-4.53516006887276))-3.64523933423285))-3.30808217271807)/1.18897805710849))*A46)*(4.52329554397422-1.60281059905768)))/-3.73164226007855)/4.69788208558142))/3.90593079902726)*4.8436637424353)/(1.18897805710849+((((-1.60395072183553/((0.0774480928053851*(0.133258818510974*(-4.56339240828415*((1.76797309929326*(A46--0.510526529938814))-1.58777869864188))))/1.16609837775129))/0.0774480928053851)-(-0.0200734644395055/A46)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46))/3.48093043806131)/(((3.64523933423285/-0.85081431284589)/A46)/-3.2449236804986))+3.07204806183164)-(((((-0.931352217721226--0.931352217721226)/((((-2.97734643108888+(1.19517927072056/A46)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46-(A46/(A46+A46)))--3.85737816872108)*(0.733694339281677+-3.25952703202318))--2.97734643108888))))/A46)/((-4.56339240828415-(A46/-4.59835248077583))+A46)))))))+A46)+0.386963998998314)/3.79672978460624)))--3.16767408673218)--0.0200734644395055))))--4.59835248077583)/A46))))*4.33635560855918)))))/A46)*(((3.64523933423285/((((1.94410224174678-1.94410224174678)/(-0.0200734644395055/(((-1.61517675198352+-3.79224409816778)/-4.40594647924106)/3.64523933423285)))*(0.733694339281677+((1.60281059905768*3.13001675714149)/3.13001675714149)))--2.97734643108888))/A46)*-0.0200734644395055))--4.94715183800341)))/-1.48291622340549))+3.30808217271807)))+(A46-(-3.73164226007855+3.22462049908298))))*((0.0774480928053851-((1.26457615030149*((1.26457615030149-1.26457615030149)*(((((((3.90593079902726/((0.824489513982418/3.42573011096228)--4.59835248077583))+-1.61517675198352)/A46)+(((1.94410224174678-A46)/(-0.0200734644395055/(((3.48093043806131/(A46*A46))+((-0.0200734644395055/-3.14851880063319)/(2.0106748698147/((-3.85737816872108+(3.39934924672488/((4.71622979416494/1.83138260440715)-A46)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46)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46)))*A46))/(4.8436637424353*-0.931352217721226))))*(((-3.14744919491009*((A46*-0.0200734644395055)*2.0106748698147))/A46)+(0.386963998998314-2.08922244023736)))+3.64523933423285)/3.22462049908298)/(A46*0.733694339281677))/A46))/(A46+(((-3.42713749955792+((-1.48291622340549-(-3.73164226007855+3.22462049908298))-((0.133258818510974/-3.39004635206263)/(4.52329554397422-1.26457615030149))))/0.824489513982418)/A46)))*A46)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46+(-0.0200734644395055/(((0.052361294591452/-3.73164226007855)/(1.26457615030149*A46))/1.58777869864188)))*0.450855625857595)*(-0.0200734644395055/A46)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46)))*A46))/(4.8436637424353*-0.931352217721226))))*(((-3.14744919491009*((A46*-0.0200734644395055)*2.0106748698147))/A46)+(0.386963998998314-2.08922244023736)))+3.64523933423285)/3.22462049908298)/(A46*0.733694339281677))/A46))/(A46+(((-3.42713749955792+((-1.48291622340549-(-3.73164226007855+3.22462049908298))-((0.133258818510974/-3.39004635206263)/(4.52329554397422-1.26457615030149))))/0.824489513982418)/A46)))*A46)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46/((1.60281059905768/-1.48291622340549)/-3.14744919491009)))/3.64523933423285)/(3.79672978460624+-3.79224409816778))*0.824489513982418)))))-(0.733694339281677*(-3.33182040462128+((-0.0200734644395055*A46)-(A46--0.510526529938814))))))*-2.80939743944761))))))))/-1.52192392139606))/-3.39004635206263)/-4.53516006887276)-(1.40956066095713/(3.64523933423285/1.77215324995355)))+1.16609837775129)/3.81127571340579)/A46)))*0.052361294591452)))))*((0.0774480928053851-0.647528854994285)/((((A46-(-3.79224409816778/3.05265008736372))/1.18897805710849)/(3.90593079902726*3.90593079902726))*-0.931352217721226))))*(-0.0200734644395055-1.19517927072056))+3.64523933423285)/3.22462049908298)/(A46*0.733694339281677))/A46))/(A46+((-3.39004635206263/0.824489513982418)/A46)))*A46)+1.18105103657781))*((-3.42713749955792+(((-3.16767408673218--3.16767408673218)*(((-3.94146872818727+((3.30808217271807/A46)+4.69788208558142))*((((A46/(-4.59835248077583-((0.647528854994285*(((-2.97734643108888*A46)/A46)/-1.05728345372892))*-4.53516006887276)))/1.84634945808735)+-4.32980373493208)+(1.60281059905768/1.83138260440715)))/-3.39004635206263))-(0.733694339281677*(-3.33182040462128+((-0.0200734644395055*A46)-(A46--0.510526529938814))))))*-2.80939743944761))))))))/-1.52192392139606))--3.16767408673218)--0.0200734644395055))))--4.59835248077583)/A46))))*4.33635560855918)))))/A46)*(((3.64523933423285/((((1.94410224174678-1.94410224174678)/(-0.0200734644395055/(((-1.61517675198352+-3.79224409816778)/-4.40594647924106)/3.64523933423285)))*(0.733694339281677+((1.60281059905768*3.13001675714149)/3.13001675714149)))--2.97734643108888))/A46)*-0.0200734644395055))--4.94715183800341)))/A46))+3.30808217271807)))+(A46-(-3.73164226007855+3.22462049908298))))*((0.0774480928053851-((1.26457615030149*((1.26457615030149-1.26457615030149)*(((((((3.90593079902726/((-3.56737935401611--3.56737935401611)--4.59835248077583))+-1.61517675198352)/A46)+(((1.94410224174678-A46)/(-0.0200734644395055/(((3.48093043806131/(A46*A46))+((-0.0200734644395055/-3.14851880063319)/(2.0106748698147/((-3.85737816872108+(3.39934924672488/((4.71622979416494/1.83138260440715)-A46)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46+-0.0200734644395055)*0.450855625857595)*(-0.0200734644395055/A46)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46)))*A46))/(4.8436637424353*-0.931352217721226))))*(((-3.14744919491009*((A46*-0.0200734644395055)*2.0106748698147))/A46)+(0.386963998998314-2.08922244023736)))+3.64523933423285)/3.22462049908298)/(A46*0.733694339281677))/A46))/(A46+(((-3.42713749955792+((-1.48291622340549-(-3.73164226007855+3.22462049908298))-((0.133258818510974/-3.39004635206263)/(4.52329554397422-1.26457615030149))))/0.824489513982418)/A46)))*A46)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46+(-2.79425889502732*(((((3.79672978460624/-3.00405833323218)/A46)+(3.30808217271807+((-1.48291622340549/(((((1.26457615030149*1.60281059905768)*((-3.16767408673218-1.14521102974247)/(((-3.16767408673218--3.16767408673218)/-3.42713749955792)+A46)))+(0.386963998998314*(4.52329554397422-1.60281059905768)))/-3.73164226007855)/4.69788208558142))/(-0.85081431284589+(((4.69788208558142-A46)/0.386963998998314)+((A46+(0.052361294591452/A46))/(((1.14521102974247+(-1.61517675198352+(A46/-2.79425889502732)))/(((((0.647528854994285*(1.84634945808735+(-3.2449236804986--1.60395072183553)))/((((((((-1.61517675198352/A46)+(-3.73164226007855+(A46-(A46/(A46+A46)))))*(((2.08922244023736-3.64523933423285)*((1.26457615030149-(-3.42713749955792+((((3.48093043806131/(4.69788208558142*(((1.58777869864188-A46)-(-0.0200734644395055/A46))+1.88458206510379)))/-3.14744919491009)/((1.16609837775129-((((-3.42713749955792+((-0.0200734644395055+4.71622979416494)-((0.133258818510974/-3.39004635206263)/-2.4425531842262)))/0.824489513982418)/A46)/(((((A46/-4.94715183800341)*(2.11704141664224/(A46+(3.64523933423285*(((-4.56339240828415-1.16609837775129)/(1.76797309929326-(((3.48093043806131/(((-3.38565876629403*3.07204806183164)--3.39004635206263)*3.79672978460624))+((((-3.33182040462128*(((-3.42713749955792-((A46*(-0.0200734644395055+(1.60281059905768*(((A46-1.40956066095713)*(((3.48093043806131--1.61517675198352)--4.40594647924106)*-4.56339240828415))/3.50315800822618))))-(1.19517927072056+0.386963998998314)))+1.83138260440715)/A46))/(((0.133258818510974/1.77215324995355)*(-3.73164226007855-((1.19517927072056*4.82938776052934)/-2.4425531842262)))/((1.76797309929326-((((3.79672978460624+-3.79224409816778)/(A46*3.79672978460624))+((((0.133258818510974*0.647528854994285)/((((((0.133258818510974/(((((3.90593079902726*(A46/-4.35351557216368))/4.71622979416494)/(A46/-0.267111366470314))/((1.76797309929326*(1.88458206510379/(A46--3.39004635206263)))-1.58777869864188))-(-3.33182040462128*-2.4425531842262)))*(0.0774480928053851/-3.42713749955792))+-3.39004635206263)/4.65070503042235)*4.52329554397422)+0.450855625857595))/3.79672978460624)/3.48093043806131))/(1.43077755017915--3.00405833323218)))/(A46*A46))))/1.84634945808735)/((3.30808217271807+A46)*((0.647528854994285/(A46+(-2.79425889502732*3.05265008736372)))*-1.52192392139606))))/((((A46-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46)))--2.98177002653209)/(-3.79224409816778--3.79224409816778)))))+(((A46/(((2.34197731774545+((((0.386963998998314/A46)/3.39934924672488)*((-3.2449236804986+(-2.97734643108888/(((((-3.14744919491009/-1.26966642113037)/2.0106748698147)+3.90593079902726)+-3.42713749955792)-((((-0.0200734644395055*(((2.11704141664224-4.08412086694012)/A46)/1.18105103657781))*(-2.26892945596907/A46)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46/((1.60281059905768/-1.48291622340549)/-3.14744919491009)))/3.64523933423285)/-3.2449236804986)*0.824489513982418)))))-(0.733694339281677*(-3.33182040462128+1.43077755017915))))*-2.80939743944761))/-4.56339240828415))*A46)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46*1.19517927072056))*-1.05728345372892)+(A46-(((((A46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46+(A46-(((((-0.931352217721226--0.931352217721226)/(A46+(1.19517927072056/(((-3.94146872818727--3.85737816872108)*(0.733694339281677+-3.25952703202318))--2.97734643108888))))+A46)+0.386963998998314)/3.79672978460624)))--3.16767408673218)--0.0200734644395055))))--4.59835248077583)/A46))))*4.33635560855918)))))/A46)*(((3.64523933423285/((((1.94410224174678-1.94410224174678)/(-0.0200734644395055/(((-1.61517675198352+-3.79224409816778)/-4.40594647924106)/3.64523933423285)))*A46)--2.97734643108888))/A46)*-0.0200734644395055))--4.94715183800341)))/-1.48291622340549))+3.30808217271807)))+(A46-(-3.73164226007855+3.22462049908298))))*((0.0774480928053851-((A46*((1.26457615030149-1.26457615030149)*(((((((3.90593079902726/((-3.56737935401611--3.56737935401611)--4.59835248077583))+-1.61517675198352)/A46)+(((1.94410224174678-A46)/(-0.0200734644395055/(((3.48093043806131/(A46*A46))+((-0.0200734644395055/-3.14851880063319)/(2.0106748698147/((-3.85737816872108+(3.39934924672488/((4.71622979416494/1.83138260440715)-A46)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46+(-0.0200734644395055/(((0.052361294591452/-3.73164226007855)/(1.26457615030149*A46))/1.58777869864188)))*0.450855625857595)*(-0.0200734644395055/A46)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46)/3.39934924672488))))*A46))/(4.8436637424353*-0.931352217721226))))*(((-3.14744919491009*((A46*-0.0200734644395055)*2.0106748698147))/A46)+(0.386963998998314-2.08922244023736)))+3.64523933423285)/3.22462049908298)/(A46*0.733694339281677))/A46))/(A46+(((-3.42713749955792+((-1.48291622340549-(-3.73164226007855+3.22462049908298))-((0.133258818510974/-3.39004635206263)/(4.52329554397422-1.26457615030149))))/0.824489513982418)/A46)))*A46)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46/((1.60281059905768/-1.48291622340549)/-3.14744919491009)))/3.64523933423285)/-3.2449236804986)*0.824489513982418)))))-(0.733694339281677*(-3.33182040462128+((-0.0200734644395055*A46)-(A46--0.510526529938814))))))*-2.80939743944761))))))))/-1.52192392139606)*A46))))*-0.510526529938814)+0.450855625857595)/(((4.63598611636265/((((-0.0200734644395055*(((3.79672978460624/-3.00405833323218)/A46)*3.64523933423285))*(A46*1.19517927072056))*-1.05728345372892)+(A46-(((((-1.60395072183553-((((A46/(-4.59835248077583-((0.647528854994285*(((-2.97734643108888*A46)/A46)/((((0.386963998998314/A46)/3.39934924672488)*((-1.48291622340549/(((((1.26457615030149*(0.733694339281677-0.733694339281677))*((-3.16767408673218-1.14521102974247)/(4.99009069686045+-3.39004635206263)))+(((((((-1.60395072183553-((((A46/(-4.59835248077583-((0.647528854994285*(((-2.97734643108888*A46)/A46)/((((0.386963998998314/A46)/3.39934924672488)*((-1.48291622340549/(((((1.26457615030149*(0.733694339281677-0.733694339281677))*((-3.16767408673218-1.14521102974247)/(4.99009069686045+-3.39004635206263)))+(((0.824489513982418-A46)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46)-(A46--0.510526529938814))))))*-2.80939743944761))))))))/-1.52192392139606)*A46)))))))/(-0.85081431284589--4.53516006887276)))*0.133258818510974))))/(((1.77215324995355/A46)/0.647528854994285)+(((0.824489513982418-A46)*(-3.16767408673218--4.35351557216368))/((-3.42713749955792*A46)*-3.33182040462128))))</f>
      </c>
    </row>
    <row r="47">
      <c r="A47" t="n" s="0">
        <v>45.45454545454546</v>
      </c>
      <c r="B47" t="n" s="0">
        <v>1.0935366605124972</v>
      </c>
      <c r="C47" s="0">
        <f>(((3.22462049908298/(A47*A47))+((1.77215324995355/((3.30808217271807+-3.23516322670601)*((0.733694339281677/2.0106748698147)-(A47+(-2.79425889502732*(((((3.79672978460624/-3.00405833323218)/A47)+(3.30808217271807+((-1.48291622340549/(((((1.26457615030149*(0.733694339281677-0.733694339281677))*((-3.16767408673218-1.14521102974247)/(4.99009069686045+-3.39004635206263)))+(((0.824489513982418-A47)*1.18897805710849)*(4.52329554397422-1.60281059905768)))/-3.73164226007855)/4.69788208558142))/(-0.85081431284589+(((4.69788208558142-A47)/0.386963998998314)+((A47+(0.052361294591452/A47))/(((1.14521102974247+(-1.61517675198352+(A47/-2.79425889502732)))/(((((0.647528854994285*(1.84634945808735+(-3.2449236804986-A47)))/((((((((-1.61517675198352/A47)+(-3.73164226007855+(A47-(A47/(A47+A47)))))*(((2.08922244023736-3.64523933423285)*(-3.25952703202318/(((0.052361294591452-A47)-0.733694339281677)*(((-0.0200734644395055*(((0.647528854994285*(1.84634945808735+(-3.2449236804986--1.60395072183553)))/((((((((-1.61517675198352/A47)+(-3.73164226007855+(A47-(A47/(A47+A47)))))*0.133258818510974)*(-0.0200734644395055-1.19517927072056))+3.64523933423285)/3.22462049908298)/(A47*0.733694339281677))/A47))/(A47+(((-3.42713749955792+((-0.0200734644395055+4.71622979416494)-((0.133258818510974/-3.39004635206263)/-2.4425531842262)))/0.824489513982418)/A47)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47)))*0.052361294591452)))))*((0.0774480928053851-0.647528854994285)/((((A47-((((A47-1.40956066095713)*((((A47-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47*(-0.0200734644395055+(1.60281059905768*(((A47-1.40956066095713)*((A47--4.40594647924106)*(-1.48291622340549--2.80939743944761)))/3.50315800822618))))-(1.19517927072056+0.386963998998314)))+1.83138260440715)/A47))/(((0.133258818510974/1.77215324995355)*(-3.73164226007855-((-1.52192392139606*4.82938776052934)/((((-1.60395072183553-((((A47/(-4.59835248077583-((0.647528854994285*(((-2.97734643108888*A47)/A47)/((((0.386963998998314/A47)/3.39934924672488)*((-1.48291622340549/(((((1.26457615030149*(0.733694339281677-0.733694339281677))*(((((-3.42713749955792+1.18897805710849)/-3.00405833323218)/-2.10323426409616)/-3.39004635206263)/-4.53516006887276))+(((0.824489513982418-A47)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47*3.79672978460624))+((((3.64523933423285*0.647528854994285)/((((((0.133258818510974/(((((3.90593079902726*(A47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47+4.33635560855918)+(((3.64523933423285/((((1.94410224174678-1.94410224174678)/(-0.0200734644395055/(((-1.61517675198352+-3.79224409816778)/-4.40594647924106)/3.64523933423285)))*(0.733694339281677+((1.60281059905768*3.13001675714149)/3.13001675714149)))--2.97734643108888))/A47)/(1.19517927072056+4.33635560855918)))/1.18897805710849)-(0.824489513982418-A47)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47*A47))))/1.84634945808735)/((3.30808217271807+A47)*((0.647528854994285/(A47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47)/A47)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47)))--2.98177002653209)/(-3.79224409816778--3.79224409816778)))))+(((A47/(((2.34197731774545+((((0.386963998998314/A47)/3.39934924672488)*((-3.2449236804986+(-2.97734643108888/(((((-3.14744919491009/A47)/2.0106748698147)+3.90593079902726)+-3.42713749955792)-((((-0.0200734644395055*(((2.11704141664224-4.08412086694012)/((4.33635560855918-4.33635560855918)/((((1.83138260440715/A47)/-3.00405833323218)/A47)/(2.34197731774545/-4.94715183800341))))/1.18105103657781))*(-2.26892945596907/A47))/4.65070503042235)+3.48093043806131))))/-4.53516006887276))-3.64523933423285))-3.30808217271807)/-4.56339240828415))*A47)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47-(((((0.133258818510974--0.931352217721226)/((((-2.97734643108888+(1.19517927072056/A47))/3.48093043806131)/(((((((-1.61517675198352/A47)+(-3.73164226007855+(A47-(A47/(A47+A47)))))*(((2.08922244023736-3.64523933423285)*((1.26457615030149-(-3.42713749955792+((((3.48093043806131/(4.69788208558142*(((1.58777869864188-A47)-(-0.0200734644395055/(((((-0.267111366470314*-0.510526529938814)+0.450855625857595)/(((4.63598611636265/((((-0.0200734644395055*(0.386963998998314*3.64523933423285))*(A47*1.19517927072056))*-1.05728345372892)+(A47-(((((-3.42713749955792/4.33635560855918)/((((((1.18105103657781/-0.809412257819861)/-4.53516006887276)/A47)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47-((-0.0200734644395055/-2.70093365224249)*((0.0774480928053851-0.0774480928053851)/(4.8436637424353*-0.931352217721226)))))/(((((A47/-4.94715183800341)*(2.11704141664224/(A47+(3.64523933423285*(((-4.56339240828415-1.16609837775129)/(1.76797309929326-(((3.48093043806131/(((-3.38565876629403*3.07204806183164)--3.39004635206263)*3.79672978460624))+((((-3.33182040462128*(((-3.42713749955792-((A47*(-0.0200734644395055+(1.60281059905768*(((A47-1.40956066095713)*(((3.48093043806131--1.61517675198352)--4.40594647924106)*-4.56339240828415))/3.50315800822618))))-(1.19517927072056+0.386963998998314)))+1.83138260440715)/A47))/(((0.133258818510974/1.77215324995355)*(-3.73164226007855-((1.19517927072056*4.82938776052934)/-2.4425531842262)))/((1.76797309929326-((((3.79672978460624+-3.79224409816778)/(A47*3.79672978460624))+((((0.133258818510974*0.647528854994285)/((((((0.133258818510974/(((((3.90593079902726*(A47/-4.35351557216368))/4.71622979416494)/(A47/-0.267111366470314))/((1.76797309929326*(1.88458206510379/(A47--3.39004635206263)))-1.58777869864188))-(-3.33182040462128*-2.4425531842262)))*(0.0774480928053851/-3.42713749955792))+-3.39004635206263)/4.65070503042235)*4.52329554397422)+0.450855625857595))/3.79672978460624)/3.48093043806131))/(1.43077755017915--3.00405833323218)))/(A47*A47))))/1.84634945808735)/((3.30808217271807+A47)*((0.647528854994285/(A47+(-2.79425889502732*3.05265008736372)))*-1.52192392139606))))/((((A47-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47)-(-0.0200734644395055/A47))+1.88458206510379)))/-4.32980373493208)/((1.16609837775129-((((-3.42713749955792+((-0.0200734644395055+A47)-((0.133258818510974/-3.39004635206263)/(0.052361294591452*3.64523933423285))))/A47)/A47)/(((((A47/-4.94715183800341)*(2.11704141664224/(A47+(-0.0200734644395055*(((-4.56339240828415-1.16609837775129)/(1.76797309929326-(((3.48093043806131/(((-3.38565876629403*3.07204806183164)--3.39004635206263)*3.79672978460624))+((((-3.33182040462128*(((-3.42713749955792-((A47*(-0.0200734644395055+(1.60281059905768*(((A47-1.40956066095713)*(((3.48093043806131--1.61517675198352)--4.40594647924106)*-4.56339240828415))/3.50315800822618))))-(1.19517927072056+0.386963998998314)))+1.83138260440715)/A47))/(((0.133258818510974/1.77215324995355)*(-3.73164226007855-((-1.52192392139606*4.82938776052934)/-2.4425531842262)))/((1.76797309929326-((((3.79672978460624+-3.79224409816778)/(A47*3.79672978460624))+((((0.133258818510974*0.647528854994285)/(((A47/4.65070503042235)*4.52329554397422)+0.450855625857595))/3.79672978460624)/3.48093043806131))/(1.43077755017915--3.00405833323218)))/(A47*A47))))/1.84634945808735)/((3.30808217271807+A47)*((0.647528854994285/(A47+(-2.79425889502732*3.05265008736372)))*-1.52192392139606))))/((((A47-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47)*3.90593079902726))-2.0106748698147))*0.133258818510974)*(-1.48291622340549/(4.99009069686045*1.26457615030149)))+3.64523933423285))/-3.94146872818727)-((3.48093043806131/(-2.4425531842262*((((-1.48291622340549/(((((1.26457615030149*(-0.0200734644395055*A47))*((-3.16767408673218-1.14521102974247)/(4.99009069686045+(((4.08412086694012/(-3.39004635206263/(((1.60281059905768*3.13001675714149)/3.13001675714149)-A47)))--2.98177002653209)/(-3.79224409816778--3.79224409816778)))))+((-4.56339240828415*A47)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47-(((((-0.931352217721226--0.931352217721226)/((((-2.97734643108888+(1.19517927072056/A47)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47)/((-4.56339240828415-(A47/-4.59835248077583))+A47)))))))+A47)+0.386963998998314)/3.79672978460624)))--3.16767408673218)--0.0200734644395055))))--4.59835248077583)/A47))))*4.33635560855918)))))/A47)*(((3.64523933423285/((((1.94410224174678-1.94410224174678)/((3.90593079902726*3.90593079902726)/(((-1.61517675198352+-3.79224409816778)/-4.40594647924106)/3.64523933423285)))*(0.733694339281677+((A47+(((-3.42713749955792+((-0.0200734644395055+4.71622979416494)-((0.133258818510974/-3.39004635206263)/-2.4425531842262)))/0.824489513982418)/A47))/3.13001675714149)))--2.97734643108888))/A47)*-0.0200734644395055))--4.94715183800341)))/-1.48291622340549))+3.30808217271807))/(4.99009069686045+(((4.08412086694012/(-3.39004635206263/(((1.60281059905768*3.13001675714149)/3.13001675714149)-A47)))--2.98177002653209)/(-3.79224409816778--3.79224409816778)))))+(((A47/(((2.34197731774545+((((0.386963998998314/A47)/3.39934924672488)*((-3.2449236804986+(-2.97734643108888/(((((-3.14744919491009/-1.26966642113037)/2.0106748698147)+3.90593079902726)+-3.42713749955792)-((((-0.0200734644395055*(((2.11704141664224-(A47+A47))/(3.30808217271807/A47))/1.18105103657781))*(-2.26892945596907/A47)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47/((1.60281059905768/-1.48291622340549)/-3.14744919491009)))/3.64523933423285)/-3.2449236804986)*0.824489513982418)))))-(0.733694339281677*(-3.33182040462128+((-0.0200734644395055*A47)-(A47--0.510526529938814))))))*-2.80939743944761))/-4.56339240828415))*A47)*(4.52329554397422-1.60281059905768)))/-3.73164226007855)/4.69788208558142))/3.90593079902726)*4.8436637424353)/(1.18897805710849+((((-1.60395072183553/((0.0774480928053851*(0.133258818510974*(-4.56339240828415*((1.76797309929326*((-3.42713749955792*A47)*((4.52329554397422-4.52329554397422)-3.90593079902726)))-1.58777869864188))))/1.16609837775129))/0.0774480928053851)-(-0.0200734644395055/A47)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47*1.19517927072056))*-1.05728345372892))+(A47-(1.26457615030149/3.79672978460624)))--3.16767408673218)--0.0200734644395055))))--4.59835248077583)/A47))))*4.33635560855918)))))/A47)*1.26457615030149)--4.94715183800341)))/-1.48291622340549))+3.30808217271807)))+(A47-(-3.73164226007855+3.22462049908298))))*((0.0774480928053851-((A47*((1.26457615030149-1.26457615030149)*(((((((3.90593079902726/((-3.56737935401611--3.56737935401611)--4.59835248077583))+-1.61517675198352)/A47)+(((1.94410224174678-A47)/(-0.0200734644395055/(((3.48093043806131/(A47*A47))+((-0.0200734644395055/-3.14851880063319)/(2.0106748698147/((-3.85737816872108+(3.39934924672488/((4.71622979416494/1.83138260440715)-A47)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47)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47)))*A47))/(4.8436637424353*-0.931352217721226))))*(((-3.14744919491009*((A47*-0.0200734644395055)*2.0106748698147))/A47)+(0.386963998998314-2.08922244023736)))+3.64523933423285)/3.22462049908298)/(A47*0.733694339281677)))+(1.19517927072056/(-3.33182040462128*(-2.4425531842262*(((A47/-4.94715183800341)*(2.11704141664224/((((0.133258818510974*0.647528854994285)/(((((((3.64523933423285/1.77215324995355)/(((((3.90593079902726*(A47/-4.35351557216368))/4.71622979416494)/(A47/-0.267111366470314))/2.11704141664224)-(-3.33182040462128*-2.4425531842262)))*(0.0774480928053851/-3.42713749955792))+-3.39004635206263)/4.65070503042235)*4.52329554397422)+0.450855625857595))/3.79672978460624)/3.48093043806131)))/((-4.56339240828415-(A47/-4.59835248077583))+A47)))))))+A47)+0.386963998998314)/3.79672978460624)))--3.16767408673218)--0.0200734644395055))))--4.59835248077583)/A47))))/1.18897805710849)+-3.23516322670601)/4.65070503042235))))/1.18897805710849)/3.05265008736372))/1.18897805710849)/(3.90593079902726*3.90593079902726))*-0.931352217721226))))*(-0.0200734644395055-1.19517927072056))+3.64523933423285)/3.22462049908298)/(A47*0.733694339281677))/A47))/(A47+((-3.39004635206263/0.824489513982418)/A47)))*A47)+1.18105103657781))*((-3.42713749955792+(((-3.16767408673218--3.16767408673218)*(((-3.94146872818727+((3.30808217271807/A47)+4.69788208558142))*((((A47/(-4.59835248077583-((0.647528854994285*(((-2.97734643108888*A47)/A47)/-1.05728345372892))*-4.53516006887276)))/1.84634945808735)+-4.32980373493208)+(1.60281059905768/1.83138260440715)))/-3.39004635206263))-(0.733694339281677*(-3.33182040462128+((-0.0200734644395055*A47)-(A47--0.510526529938814))))))*-2.80939743944761))))))))/-1.52192392139606)*A47))))))/(2.0106748698147/((-0.0200734644395055+((((3.48093043806131/(A47*A47))+0.052361294591452)/((3.30808217271807+3.30808217271807)+((3.30808217271807+-3.23516322670601)*((0.733694339281677/2.0106748698147)-(A47+(-2.79425889502732*(((((3.79672978460624/-3.00405833323218)/A47)+(3.30808217271807+((-1.48291622340549/(((((1.26457615030149*1.60281059905768)*((-3.16767408673218-1.14521102974247)/(4.99009069686045+A47)))+(((0.824489513982418-A47)*1.18897805710849)*(4.52329554397422-1.60281059905768)))/-3.73164226007855)/4.69788208558142))/(-0.85081431284589+(((4.69788208558142-A47)/0.386963998998314)+((A47+(0.052361294591452/A47))/(((1.14521102974247+(-1.61517675198352+(A47/-2.79425889502732)))/(((((0.647528854994285*(1.84634945808735+(-3.2449236804986--1.60395072183553)))/((((((((-1.61517675198352/A47)+(-3.73164226007855+(A47-(A47/(A47+A47)))))*(((2.08922244023736-3.64523933423285)*((1.26457615030149-(-3.42713749955792+((((3.48093043806131/(4.69788208558142*(((1.58777869864188-A47)-(-0.0200734644395055/A47))+1.88458206510379)))/-4.32980373493208)/((1.16609837775129-(((3.64523933423285/0.824489513982418)/A47)/(((((A47/-4.94715183800341)*(2.11704141664224/(A47+(3.64523933423285*(((-4.56339240828415-1.16609837775129)/(1.76797309929326-(((3.48093043806131/(((-3.38565876629403*3.07204806183164)--3.39004635206263)*3.79672978460624))+((((-3.33182040462128*(A47/(A47+-3.16767408673218)))/(((0.133258818510974/1.77215324995355)*(-3.73164226007855-((-1.52192392139606*4.82938776052934)/-2.4425531842262)))/((1.76797309929326-((((3.79672978460624+-3.79224409816778)/(A47*3.79672978460624))+((((0.133258818510974*0.647528854994285)/((((((0.133258818510974/(((((3.90593079902726*(A47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47+4.33635560855918)+(((3.64523933423285/((((1.94410224174678-1.94410224174678)/(-0.0200734644395055/(((-1.61517675198352+-3.79224409816778)/-4.40594647924106)/3.64523933423285)))*(0.733694339281677+((1.60281059905768*3.13001675714149)/3.13001675714149)))--2.97734643108888))/A47)/(1.19517927072056+4.33635560855918)))/(((4.69788208558142-A47)/0.386963998998314)+((A47+(0.052361294591452/A47))/(((1.14521102974247+(-1.61517675198352+(A47/-2.79425889502732)))/(((((0.647528854994285*(1.84634945808735+(-3.2449236804986--1.60395072183553)))/((((((((-1.61517675198352/A47)+(-3.73164226007855+(A47-(A47/(A47+A47)))))*(((2.08922244023736-3.64523933423285)*((1.26457615030149-(-3.42713749955792+((((3.48093043806131/(4.69788208558142*(((1.58777869864188-A47)-(-0.0200734644395055/A47)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47)/(((((A47/-4.94715183800341)*(2.11704141664224/(A47+(3.64523933423285*(((-4.56339240828415-1.16609837775129)/(1.76797309929326-(((3.48093043806131/(((-3.38565876629403*3.07204806183164)--3.39004635206263)*3.79672978460624))+((((-3.33182040462128*(((-3.42713749955792-((A47*(-0.0200734644395055+(-4.32980373493208*(((A47-1.40956066095713)*((A47--4.40594647924106)*(-1.48291622340549--2.80939743944761)))/3.50315800822618))))-(1.19517927072056+0.386963998998314)))+1.83138260440715)/A47))/(((0.133258818510974/1.77215324995355)*(-3.73164226007855-((-1.52192392139606*4.82938776052934)/-2.4425531842262)))/((1.76797309929326-((((3.79672978460624+-3.79224409816778)/(A47*3.79672978460624))+((((0.133258818510974*0.647528854994285)/((((((0.133258818510974/(((((3.90593079902726*(A47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47+4.33635560855918)+(((3.64523933423285/((((1.94410224174678-1.94410224174678)/(-0.0200734644395055/(((-1.61517675198352+-3.79224409816778)/-4.40594647924106)/3.64523933423285)))*(0.733694339281677+((1.60281059905768*3.13001675714149)/3.13001675714149)))--2.97734643108888))/A47)/(1.19517927072056+4.33635560855918)))/1.18897805710849)-(0.824489513982418-A47)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47*A47))))/1.84634945808735)/((3.30808217271807+A47)*((0.647528854994285/(A47+(-2.79425889502732*3.05265008736372)))*-1.61517675198352))))/((((A47-(((2.34197731774545*(((((-3.79224409816778*-0.0200734644395055)*((2.08922244023736-2.08922244023736)*3.64523933423285))+4.8436637424353)*-0.267111366470314)*(((-1.52192392139606-((((-4.59835248077583/((((-2.97734643108888*A47)/A47)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47)))--2.98177002653209)/(-3.79224409816778--3.79224409816778)))))+(((A47/(((2.34197731774545+((((0.386963998998314/A47)/3.39934924672488)*((-3.2449236804986+(-2.97734643108888/(((((-3.14744919491009/A47)/2.0106748698147)+3.90593079902726)+-3.42713749955792)-((((-0.0200734644395055*(((2.11704141664224-4.08412086694012)/((4.33635560855918-4.33635560855918)/((((1.83138260440715/A47)/-3.00405833323218)/A47)/(2.34197731774545/-4.94715183800341))))/1.18105103657781))*(-2.26892945596907/A47))/4.65070503042235)+3.48093043806131))))/-4.53516006887276))-3.64523933423285))-3.30808217271807)/-4.56339240828415))*A47)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47-(((((-0.931352217721226--0.931352217721226)/((((-2.97734643108888+(1.19517927072056/A47))/3.48093043806131)/(((((((-1.61517675198352/A47)+(-3.73164226007855+(A47-(A47/(A47+A47)))))*(((2.08922244023736-3.64523933423285)*((1.26457615030149-(-3.42713749955792+((((3.48093043806131/(4.69788208558142*(((1.58777869864188-A47)-(-0.0200734644395055/(((((-0.267111366470314*-0.510526529938814)+0.450855625857595)/(((4.63598611636265/((((-0.0200734644395055*(0.386963998998314*3.64523933423285))*(A47*1.19517927072056))*-1.05728345372892)+(A47-(((((-3.42713749955792/4.33635560855918)/((((((1.18105103657781/-0.809412257819861)/-4.53516006887276)/A47)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47-((((4.69788208558142-A47)/0.386963998998314)/-2.70093365224249)*((0.0774480928053851-0.0774480928053851)/(4.8436637424353*-0.931352217721226)))))/((((((1.60281059905768/-1.48291622340549)/-3.14744919491009)*(2.11704141664224/(A47+(3.64523933423285*(((-4.56339240828415-1.16609837775129)/(1.76797309929326-(((3.48093043806131/(((-3.38565876629403*3.07204806183164)--3.39004635206263)*3.79672978460624))+((((-3.33182040462128*(((-3.42713749955792-((A47*(-0.0200734644395055+(1.60281059905768*(((A47-1.40956066095713)*(((3.48093043806131--1.61517675198352)--4.40594647924106)*-4.56339240828415))/3.50315800822618))))-(1.19517927072056+0.386963998998314)))+1.83138260440715)/A47))/((0.0774480928053851*(-3.73164226007855-((1.19517927072056*4.82938776052934)/-2.4425531842262)))/((1.76797309929326-((((3.79672978460624+-3.79224409816778)/(A47*3.79672978460624))+((((0.133258818510974*0.647528854994285)/((((((0.133258818510974/(((((3.90593079902726*(A47/-4.35351557216368))/4.71622979416494)/(A47/-0.267111366470314))/((1.76797309929326*(1.88458206510379/(A47--3.39004635206263)))-1.58777869864188))-(-3.33182040462128*-2.4425531842262)))*(0.0774480928053851/-3.42713749955792))+-3.39004635206263)/4.65070503042235)*4.52329554397422)+0.450855625857595))/3.79672978460624)/3.48093043806131))/(1.43077755017915--3.00405833323218)))/(A47*A47))))/1.84634945808735)/((3.30808217271807+A47)*((0.647528854994285/(A47+(-2.79425889502732*3.05265008736372)))*-1.52192392139606))))/((((A47-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47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47)/3.39934924672488)*((-3.2449236804986+(-2.97734643108888/(((((-3.14744919491009/-1.26966642113037)/2.0106748698147)+-3.16767408673218)+-3.42713749955792)-((((-0.0200734644395055*(((2.11704141664224-4.08412086694012)/A47)/1.18105103657781))*(-2.26892945596907/A47)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47/((1.60281059905768/-1.48291622340549)/-3.14744919491009)))/3.64523933423285)/-3.2449236804986)*0.824489513982418)))))-(0.733694339281677*(-3.33182040462128+((-0.0200734644395055*A47)-(A47--0.510526529938814))))))*-2.80939743944761))+3.30808217271807))/(4.99009069686045+(((4.08412086694012/(-3.39004635206263/(((1.60281059905768*3.13001675714149)/3.13001675714149)-A47)))-(((-3.42713749955792+((-1.48291622340549-(-3.73164226007855+3.22462049908298))-((0.133258818510974/-3.39004635206263)/((((1.14521102974247+(-1.61517675198352+(A47/-2.79425889502732)))/(((((0.647528854994285*(1.84634945808735+(-3.2449236804986--1.60395072183553)))/((((((((-1.61517675198352/A47)+(-3.73164226007855+(A47-(A47/(A47+(((((1.26457615030149*(0.733694339281677-0.733694339281677))*((-3.16767408673218-1.14521102974247)/(4.99009069686045+-3.39004635206263)))+(((0.824489513982418-A47)*1.18897805710849)*(4.52329554397422-1.60281059905768)))/-3.73164226007855)/4.69788208558142))))))*(((2.08922244023736-3.64523933423285)*((1.26457615030149-(-3.42713749955792+((((3.48093043806131/(4.69788208558142*(((1.58777869864188-A47)-(-0.0200734644395055/A47))+1.88458206510379)))/-4.32980373493208)/((1.16609837775129-((((((1.77215324995355/A47)/0.647528854994285)+(((0.824489513982418-A47)*1.18897805710849)/((-3.42713749955792*A47)*-3.33182040462128)))/0.824489513982418)/A47)/(((((A47/-4.94715183800341)*(2.11704141664224/(A47+(3.64523933423285*(((-4.56339240828415-(-2.97734643108888*A47))/(1.76797309929326-(((3.48093043806131/(((-3.38565876629403*3.07204806183164)-(1.43077755017915+0.052361294591452))*3.79672978460624))+((((-3.33182040462128*(((-3.2449236804986-((A47*(-0.0200734644395055+(1.60281059905768*(((A47-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47/-4.35351557216368))/4.71622979416494)/(A47/-0.267111366470314))/((1.76797309929326*(1.88458206510379/(A47-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47*A47))))/1.84634945808735)/((3.30808217271807+A47)*((0.647528854994285/(A47+(-2.79425889502732*3.05265008736372)))*-1.52192392139606))))/((((A47-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47)))--2.98177002653209)/(-3.79224409816778--3.79224409816778)))))+(((A47/(((2.34197731774545+((((0.386963998998314/A47)/3.39934924672488)*((-3.2449236804986+(-2.97734643108888/(((((-3.14744919491009/-1.26966642113037)/2.0106748698147)+-3.16767408673218)+-3.42713749955792)-((((-0.0200734644395055*(((2.11704141664224-4.08412086694012)/A47)/1.18105103657781))*(-2.26892945596907/A47)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47/((1.60281059905768/-1.48291622340549)/-3.14744919491009)))/3.64523933423285)/-3.2449236804986)*0.824489513982418)))))-(0.733694339281677*(-3.33182040462128+((-0.0200734644395055*A47)-(A47--0.510526529938814))))))*-2.80939743944761))/-4.56339240828415))*A47)*(4.52329554397422-1.60281059905768)))/-3.73164226007855)/4.69788208558142))/3.90593079902726)*4.8436637424353)/(1.18897805710849+((((-1.60395072183553/((0.0774480928053851*(0.133258818510974*(-4.56339240828415*((1.76797309929326*((-3.42713749955792*A47)*((4.52329554397422-4.52329554397422)-3.90593079902726)))-1.58777869864188))))/1.16609837775129))/0.0774480928053851)-(-0.0200734644395055/A47)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47)/A47)/-1.05728345372892))/4.65070503042235)))*3.64523933423285))*0.133258818510974)*(((-0.0200734644395055*(0.052361294591452*(3.30808217271807+-3.23516322670601)))*(A47*1.19517927072056))*-1.05728345372892))+(A47-(((((-0.931352217721226--0.931352217721226)/((((-2.97734643108888+(1.19517927072056/A47)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47*3.79672978460624))+((((0.133258818510974*0.647528854994285)/((((((0.133258818510974/(((((3.90593079902726*(A47/-4.35351557216368))/4.71622979416494)/(A47/-0.267111366470314))/((1.76797309929326*(1.88458206510379/(A47--3.39004635206263)))-1.58777869864188))-(-3.33182040462128*-2.4425531842262)))*(0.0774480928053851/-3.42713749955792))+-3.39004635206263)/4.65070503042235)*4.52329554397422)+0.450855625857595))/3.79672978460624)/3.48093043806131))/3.79672978460624))/(A47*A47))))/-3.00405833323218))/(3.64523933423285/(((-3.94146872818727--3.85737816872108)*(0.733694339281677+-3.25952703202318))--2.97734643108888))))/A47)/((-4.56339240828415-(A47/-4.59835248077583))+A47)))))))+A47)+0.386963998998314)/3.79672978460624)))--3.16767408673218)--0.0200734644395055))))--4.59835248077583)/A47))))*4.33635560855918)))))/A47)*(((3.64523933423285/((((1.94410224174678-1.94410224174678)/(3.22462049908298*3.79672978460624))*A47)--2.97734643108888))/A47)*-0.0200734644395055))--4.94715183800341)))/-1.48291622340549))+3.30808217271807)))+(A47-(-3.73164226007855+3.22462049908298))))*((0.0774480928053851-((A47*((1.26457615030149-1.26457615030149)*(((((((3.90593079902726/((-3.56737935401611--3.56737935401611)--4.59835248077583))+-1.61517675198352)/A47)+(((1.94410224174678-A47)/(-0.0200734644395055/(((3.48093043806131/(A47*A47))+((-0.0200734644395055/-3.14851880063319)/(2.0106748698147/((-3.85737816872108+(3.39934924672488/((4.71622979416494/1.83138260440715)-A47)))*0.133258818510974))))/3.64523933423285)))/((((0.052361294591452*1.19517927072056)/-4.56339240828415)-((4.52329554397422-4.52329554397422)*(((4.8436637424353/-0.809412257819861)*(3.90593079902726--1.48291622340549))-(A47-(-0.0200734644395055*(-0.267111366470314-((-2.79425889502732/(((A47+(-0.0200734644395055/(((0.052361294591452/-3.73164226007855)/(1.26457615030149*A47))/1.58777869864188)))*0.450855625857595)*(-0.0200734644395055/A47)))+((1.18897805710849-2.34197731774545)*(1.94410224174678-A47)))))))))+1.96258428867107)))+((-3.79224409816778/3.79672978460624)-(((1.76797309929326*1.83138260440715)/(0.052361294591452*(((3.42573011096228+-3.23516322670601)/-0.0200734644395055)*(4.8436637424353+-4.59835248077583))))/-2.4425531842262)))/-3.00405833323218)/A47)))*A47))/(4.8436637424353*-0.931352217721226))))*(((-3.14744919491009*((A47*-0.0200734644395055)*2.0106748698147))/A47)+(0.386963998998314-2.08922244023736)))+3.64523933423285)/3.22462049908298)/(A47*0.733694339281677))/A47))/(A47+((((-4.59835248077583/(((1.43077755017915+0.052361294591452)+((((-3.16767408673218--3.16767408673218)/-3.42713749955792)/-3.38565876629403)*3.90593079902726))-2.0106748698147))*0.133258818510974)*(-1.48291622340549/(4.99009069686045*1.26457615030149)))/A47)))*A47)+1.18105103657781))*((-3.42713749955792+3.64523933423285)*-2.80939743944761))-1.26457615030149))))/0.824489513982418)/A47))/(-3.79224409816778--3.79224409816778)))))+(((A47/(((2.34197731774545+((((0.386963998998314/A47)/3.39934924672488)*((-3.2449236804986+(-2.97734643108888/(((((-3.14744919491009/-1.26966642113037)/2.0106748698147)+3.90593079902726)+-3.42713749955792)-((((-0.0200734644395055*(((2.11704141664224-(A47+A47))/(3.30808217271807/A47))/1.18105103657781))*(-2.26892945596907/A47)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47/((-3.33182040462128*(-2.4425531842262*(((A47/-4.94715183800341)*(2.11704141664224/((((0.133258818510974*0.647528854994285)/(((((((3.64523933423285/1.77215324995355)/(((((3.90593079902726*(A47/-4.35351557216368))/4.71622979416494)/(A47/-0.267111366470314))/2.11704141664224)-(-3.33182040462128*-2.4425531842262)))*(0.0774480928053851/-3.42713749955792))+-3.39004635206263)/4.65070503042235)*4.52329554397422)+0.450855625857595))/3.79672978460624)/3.48093043806131)))/((-4.56339240828415-(A47/-4.59835248077583))+A47))))/-3.14744919491009)))/3.64523933423285)/-3.2449236804986)*0.824489513982418)))))-(0.733694339281677*(-3.33182040462128+((-0.0200734644395055*A47)-(A47--0.510526529938814))))))*-2.80939743944761))/-4.56339240828415))*A47)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47-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47)/((-4.56339240828415-(A47/-4.59835248077583))+A47)))))))+A47)+0.386963998998314)/3.79672978460624)))--3.16767408673218)--0.0200734644395055))))--4.59835248077583)/A47))))*4.33635560855918)))))/A47)*1.26457615030149)--4.94715183800341)))/-1.48291622340549))+3.30808217271807)))+(A47-(-3.73164226007855+3.22462049908298))))*((0.0774480928053851-((A47*((1.26457615030149-1.26457615030149)*(((((((3.90593079902726/((-3.56737935401611--3.56737935401611)--4.59835248077583))+-1.61517675198352)/A47)+(((1.94410224174678-A47)/(-0.0200734644395055/(((3.48093043806131/(A47*A47))+((-0.0200734644395055/-3.14851880063319)/(2.0106748698147/((-3.85737816872108+(3.39934924672488/((4.71622979416494/1.83138260440715)-A47)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47)))*A47))/(4.8436637424353*-0.931352217721226))))*(((-3.14744919491009*((A47*-0.0200734644395055)*2.0106748698147))/A47)+(0.386963998998314-2.08922244023736)))+3.64523933423285)/3.22462049908298)/(A47*0.733694339281677)))+(1.19517927072056/(-3.33182040462128*(-2.4425531842262*(((A47/-4.94715183800341)*(2.11704141664224/((((0.133258818510974*0.647528854994285)/((0.733694339281677*4.52329554397422)+0.450855625857595))/3.79672978460624)/3.48093043806131)))/((-4.56339240828415-(A47/-4.59835248077583))+A47)))))))+A47)+0.386963998998314)/3.79672978460624)))--3.16767408673218)--0.0200734644395055))))--4.59835248077583)/A47))))*4.33635560855918)))))/A47)*(((3.64523933423285/((((1.94410224174678-1.94410224174678)/(-0.0200734644395055/(((-1.61517675198352+-3.79224409816778)/-4.40594647924106)/3.64523933423285)))*(0.733694339281677+((1.60281059905768*3.13001675714149)/3.13001675714149)))--2.97734643108888))/A47)*-0.0200734644395055))--4.94715183800341)))/A47))+3.30808217271807)))+(A47-(-3.73164226007855+3.22462049908298))))*((0.0774480928053851-((1.26457615030149*((1.26457615030149-1.26457615030149)*(((((((3.90593079902726/((-3.56737935401611--3.56737935401611)--4.59835248077583))+-1.61517675198352)/A47)+(((1.94410224174678-A47)/(-0.0200734644395055/(((3.48093043806131/(A47*A47))+((-0.0200734644395055/-3.14851880063319)/(2.0106748698147/((-3.85737816872108+(3.39934924672488/((4.71622979416494/1.83138260440715)-A47)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47+-0.0200734644395055)*0.450855625857595)*(-0.0200734644395055/A47)))+((1.18897805710849-2.34197731774545)*3.64523933423285))))))))+1.96258428867107)))+(-3.00405833323218-(((2.08922244023736-3.64523933423285)*((1.26457615030149-(A47+((((3.48093043806131/(4.69788208558142*(1.83138260440715-(((((-0.809412257819861/3.90593079902726)*4.8436637424353)/(1.18897805710849+(((1.58777869864188-A47)-(-0.0200734644395055/3.22462049908298))+1.88458206510379)))/(-3.14744919491009-(A47-((((4.52329554397422-4.52329554397422)*((-2.97734643108888*-1.05728345372892)+((1.96258428867107-(-4.56339240828415--2.26892945596907))/(A47/0.450855625857595))))/1.18897805710849)/3.05265008736372))))-(-1.60395072183553*-3.39004635206263)))))/-4.32980373493208)/-3.14851880063319)+3.30808217271807)))+(A47-(-3.73164226007855+(A47-(((A47-((((A47-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47)))))))/-2.4425531842262)))/-3.00405833323218)/A47)))*A47))/(4.8436637424353*-0.931352217721226))))*(((-3.14744919491009*((A47*-0.0200734644395055)*2.0106748698147))/A47)+(0.386963998998314-2.08922244023736)))+3.64523933423285)/3.22462049908298)/(A47*0.733694339281677))/A47))/(A47+(((-3.42713749955792+((-1.48291622340549-(-3.73164226007855+3.22462049908298))-((0.133258818510974/-3.39004635206263)/(4.52329554397422-1.26457615030149))))/0.824489513982418)/A47)))*A47)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47+(-2.79425889502732*(((((3.79672978460624/-3.00405833323218)/A47)+(3.30808217271807+((-1.48291622340549/(((((1.26457615030149*1.60281059905768)*((-3.16767408673218-1.14521102974247)/(((-3.16767408673218--3.16767408673218)/-3.42713749955792)+A47)))+(((0.824489513982418-A47)*1.18897805710849)*(4.52329554397422-1.60281059905768)))/-3.73164226007855)/4.69788208558142))/(-0.85081431284589+(((4.69788208558142-A47)/0.386963998998314)+((A47+(0.052361294591452/A47))/(((1.14521102974247+(-1.61517675198352+(A47/-2.79425889502732)))/(((((0.647528854994285*(1.84634945808735+(-3.2449236804986--1.60395072183553)))/((((((((-1.61517675198352/A47)+(-3.73164226007855+(A47-(A47/(A47+A47)))))*(((2.08922244023736-3.64523933423285)*((1.26457615030149-(-3.42713749955792+((((3.48093043806131/(4.69788208558142*(((1.58777869864188-A47)-(-0.0200734644395055/A47))+1.88458206510379)))/-3.14744919491009)/((1.16609837775129-((((-3.42713749955792+((-0.0200734644395055+4.71622979416494)-((0.133258818510974/-3.39004635206263)/-2.4425531842262)))/0.824489513982418)/A47)/(((((A47/-4.94715183800341)*(2.11704141664224/(A47+(3.64523933423285*(((-4.56339240828415-1.16609837775129)/(1.76797309929326-(((3.48093043806131/(((-3.38565876629403*3.07204806183164)--3.39004635206263)*3.79672978460624))+((((-3.33182040462128*(((-3.42713749955792-((A47*(-0.0200734644395055+(1.60281059905768*(((A47-1.40956066095713)*(((3.48093043806131--1.61517675198352)--4.40594647924106)*-4.56339240828415))/3.50315800822618))))-(1.19517927072056+0.386963998998314)))+1.83138260440715)/A47))/(((0.133258818510974/1.77215324995355)*(-3.73164226007855-((1.19517927072056*4.82938776052934)/-2.4425531842262)))/((1.76797309929326-((((3.79672978460624+-3.79224409816778)/(A47*3.79672978460624))+((((0.133258818510974*0.647528854994285)/((((((0.133258818510974/(((((3.90593079902726*(A47/-4.35351557216368))/4.71622979416494)/(A47/-0.267111366470314))/((1.76797309929326*(1.88458206510379/(A47--3.39004635206263)))-1.58777869864188))-(-3.33182040462128*-2.4425531842262)))*(0.0774480928053851/-3.42713749955792))+-3.39004635206263)/4.65070503042235)*4.52329554397422)+0.450855625857595))/3.79672978460624)/3.48093043806131))/(1.43077755017915--3.00405833323218)))/(A47*A47))))/1.84634945808735)/((3.30808217271807+A47)*((0.647528854994285/(A47+(-2.79425889502732*3.05265008736372)))*-1.52192392139606))))/((((A47-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47)))--2.98177002653209)/(-3.79224409816778--3.79224409816778)))))+(((A47/(((2.34197731774545+((((0.386963998998314/A47)/3.39934924672488)*((-3.2449236804986+(-2.97734643108888/(((((-3.14744919491009/-1.26966642113037)/2.0106748698147)+3.90593079902726)+-3.42713749955792)-((((-0.0200734644395055*(((2.11704141664224-4.08412086694012)/A47)/1.18105103657781))*(-2.26892945596907/A47)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47/((1.60281059905768/-1.48291622340549)/-3.14744919491009)))/3.64523933423285)/-3.2449236804986)*0.824489513982418)))))-(0.733694339281677*(-3.33182040462128+1.43077755017915))))*-2.80939743944761))/-4.56339240828415))*A47)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47*1.19517927072056))*-1.05728345372892)+(A47-(((((A47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47+(A47-(((((-0.931352217721226--0.931352217721226)/(A47+(1.19517927072056/(((-3.94146872818727--3.85737816872108)*(0.733694339281677+-3.25952703202318))--2.97734643108888))))+A47)+0.386963998998314)/3.79672978460624)))--3.16767408673218)--0.0200734644395055))))--4.59835248077583)/A47))))*4.33635560855918)))))/A47)*(((3.64523933423285/((((1.94410224174678-1.94410224174678)/(-0.0200734644395055/(((-1.61517675198352+-3.79224409816778)/-4.40594647924106)/3.64523933423285)))*A47)--2.97734643108888))/A47)*-0.0200734644395055))--4.94715183800341)))/-1.48291622340549))+3.30808217271807)))+(A47-(-3.73164226007855+3.22462049908298))))*((0.0774480928053851-((A47*((1.26457615030149-1.26457615030149)*(((((((3.90593079902726/((-3.56737935401611--3.56737935401611)--4.59835248077583))+-1.61517675198352)/A47)+(((1.94410224174678-A47)/(-0.0200734644395055/(((3.48093043806131/(A47*A47))+((-0.0200734644395055/-3.14851880063319)/(2.0106748698147/((-3.85737816872108+(3.39934924672488/((4.71622979416494/1.83138260440715)-A47)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47+(-0.0200734644395055/(((0.052361294591452/-3.73164226007855)/(1.26457615030149*A47))/1.58777869864188)))*0.450855625857595)*(-0.0200734644395055/A47)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47)/3.39934924672488))))*A47))/(4.8436637424353*-0.931352217721226))))*(((-3.14744919491009*((A47*-0.0200734644395055)*2.0106748698147))/A47)+(0.386963998998314-2.08922244023736)))+3.64523933423285)/3.22462049908298)/(A47*0.733694339281677))/A47))/(A47+(((-3.42713749955792+((-1.48291622340549-(-3.73164226007855+3.22462049908298))-((0.133258818510974/-3.39004635206263)/(4.52329554397422-1.26457615030149))))/0.824489513982418)/A47)))*A47)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47/((1.60281059905768/-1.48291622340549)/-3.14744919491009)))/3.64523933423285)/-3.2449236804986)*0.824489513982418)))))-(0.733694339281677*(-3.33182040462128+((-0.0200734644395055*A47)-(A47--0.510526529938814))))))*-2.80939743944761))))))))/-1.52192392139606)*A47))))*-0.510526529938814)+0.450855625857595)/(((4.63598611636265/((((-0.0200734644395055*(((3.79672978460624/-3.00405833323218)/A47)*3.64523933423285))*(A47*1.19517927072056))*-1.05728345372892)+(A47-(((((-1.60395072183553-((((A47/(-4.59835248077583-((0.647528854994285*(((-2.97734643108888*A47)/A47)/((((0.386963998998314/A47)/3.39934924672488)*((-1.48291622340549/(((((1.26457615030149*(0.733694339281677-0.733694339281677))*((-3.16767408673218-1.14521102974247)/(4.99009069686045+-3.39004635206263)))+(((((((-1.60395072183553-((((A47/(-4.59835248077583-((0.647528854994285*(((-2.97734643108888*A47)/A47)/((((0.386963998998314/A47)/3.39934924672488)*((-1.48291622340549/(((((1.26457615030149*(0.733694339281677-0.733694339281677))*((-3.16767408673218-1.14521102974247)/(4.99009069686045+-3.39004635206263)))+(((0.824489513982418-A47)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47)-(A47--0.510526529938814))))))*-2.80939743944761)))))-(0.824489513982418-A47)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47*1.19517927072056))*-1.05728345372892)+(A47-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47*A47))))/1.84634945808735)/((3.30808217271807+A47)*((0.647528854994285/(A47+(-2.79425889502732*3.05265008736372)))*-1.61517675198352))))/((((A47-(((2.34197731774545*(((((-3.79224409816778*-0.0200734644395055)*((2.08922244023736-2.08922244023736)*3.64523933423285))+4.8436637424353)*-0.267111366470314)*(((-1.52192392139606-((((-4.59835248077583/((((-2.97734643108888*A47)/A47)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47)))--2.98177002653209)/(-3.79224409816778--3.79224409816778)))))+(((A47/(((2.34197731774545+((((0.386963998998314/A47)/3.39934924672488)*((-3.2449236804986+(-2.97734643108888/(((((-3.14744919491009/A47)/2.0106748698147)+3.90593079902726)+-3.42713749955792)-((((-0.0200734644395055*(((2.11704141664224-4.08412086694012)/((4.33635560855918-4.33635560855918)/((((1.83138260440715/A47)/-3.00405833323218)/A47)/(2.34197731774545/-4.94715183800341))))/1.18105103657781))*(-2.26892945596907/A47))/4.65070503042235)+3.48093043806131))))/-4.53516006887276))-3.64523933423285))-3.30808217271807)/-4.56339240828415))*A47)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47)+(3.30808217271807+((-1.48291622340549/(((((1.26457615030149*(0.733694339281677-0.733694339281677))*((-3.16767408673218-1.14521102974247)/(4.99009069686045+-3.39004635206263)))+(((0.824489513982418-A47)*1.18897805710849)*(4.52329554397422-1.60281059905768)))/-3.73164226007855)/4.69788208558142))/(-0.85081431284589+(((4.69788208558142-A47)/0.386963998998314)+((A47+(0.052361294591452/A47))/(((1.14521102974247+(-1.61517675198352+(A47/-2.79425889502732)))/(((((0.647528854994285*(1.84634945808735+(-3.2449236804986-A47)))/((((((((-1.61517675198352/A47)+(-3.73164226007855+(A47-(A47/(A47+A47)))))*(((2.08922244023736-3.64523933423285)*(-3.25952703202318/(((0.052361294591452-A47)-0.733694339281677)*(((-0.0200734644395055*(((0.647528854994285*(1.84634945808735+(-3.2449236804986--1.60395072183553)))/((((((((-1.61517675198352/A47)+(-3.73164226007855+(A47-(A47/(A47+A47)))))*(((2.08922244023736-3.64523933423285)*(-3.25952703202318/(((0.052361294591452-A47)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47*0.733694339281677))/A47))/(A47+(((-3.42713749955792+((-0.0200734644395055+4.71622979416494)-((0.133258818510974/-3.39004635206263)/-2.4425531842262)))/0.824489513982418)/A47))))/4.08412086694012)*((4.52329554397422/(-1.48291622340549-(((((((((-3.42713749955792+1.18897805710849)/-3.00405833323218)/((((3.79672978460624/-3.00405833323218)/A47)+(3.30808217271807+((-1.48291622340549/(((((1.26457615030149*1.60281059905768)*((-3.16767408673218-1.14521102974247)/(4.99009069686045+A47)))+(((0.824489513982418-A47)*1.18897805710849)*(4.52329554397422-1.60281059905768)))/-3.73164226007855)/4.69788208558142))/(-0.85081431284589+(((4.69788208558142-A47)/0.386963998998314)+((A47+(0.052361294591452/A47))/(((1.14521102974247+(-1.61517675198352+(A47/-2.79425889502732)))/(((((0.647528854994285*(1.84634945808735+(-3.2449236804986--1.60395072183553)))/((((((((-1.61517675198352/A47)+(-3.73164226007855+(A47-(A47/(A47+A47)))))*(((2.08922244023736-3.64523933423285)*((1.26457615030149-(-3.42713749955792+(((((3.79672978460624/-3.00405833323218)/(4.69788208558142*(((1.58777869864188-A47)-(-0.0200734644395055/A47))+1.88458206510379)))/-4.32980373493208)/((1.16609837775129-((((-3.42713749955792+((-0.0200734644395055+4.71622979416494)-((0.133258818510974/-3.39004635206263)/-2.4425531842262)))/0.824489513982418)/A47)/(((((A47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47*(-0.0200734644395055+(1.60281059905768*(((A47-1.40956066095713)*(((3.48093043806131--1.61517675198352)--4.40594647924106)*-4.56339240828415))/3.50315800822618))))-(1.19517927072056+0.386963998998314)))+1.83138260440715)/A47))/(((0.133258818510974/1.77215324995355)*(-3.73164226007855-((1.19517927072056*4.82938776052934)/-2.4425531842262)))/((1.76797309929326-((((3.79672978460624+-3.79224409816778)/(A47*3.79672978460624))+((((0.133258818510974*0.647528854994285)/(((2.08922244023736-3.64523933423285)*(-3.25952703202318/(((0.052361294591452-A47)-0.733694339281677)*(((-0.0200734644395055*(((4.69788208558142*(1.84634945808735+(-3.2449236804986--1.60395072183553)))/(((((((3.64523933423285+(-3.73164226007855+(A47-(A47/(A47+A47)))))*(((2.08922244023736-3.64523933423285)*(-3.25952703202318/(((0.052361294591452-A47)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47*0.733694339281677))/A47))/(A47+(((-3.42713749955792+((-0.0200734644395055+4.71622979416494)-((0.133258818510974/-3.39004635206263)/-2.4425531842262)))/0.824489513982418)/A47))))/4.08412086694012)*(1.26457615030149*0.052361294591452)))))*((0.0774480928053851-0.647528854994285)/((((A47-((((1.60281059905768-1.40956066095713)*((((A47-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47*A47))))/1.84634945808735)/((3.30808217271807+A47)*((0.647528854994285/(A47+(-2.79425889502732*3.05265008736372)))*-1.52192392139606))))/((((A47-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47)))--2.98177002653209)/(-3.79224409816778--3.79224409816778)))))+(((A47/(((2.34197731774545+((((0.386963998998314/A47)/3.39934924672488)*((-3.2449236804986+(-2.97734643108888/(((((-3.14744919491009/-1.26966642113037)/2.0106748698147)+3.90593079902726)+-3.42713749955792)-((((-0.0200734644395055*(((2.11704141664224-4.08412086694012)/A47)/1.18105103657781))*(-2.26892945596907/A47))/4.65070503042235)+3.48093043806131))))/-4.53516006887276))-3.64523933423285))-((-3.42713749955792+(((-3.16767408673218--3.16767408673218)*(-3.56737935401611/-0.85081431284589))-(0.733694339281677*(-3.33182040462128+((-0.0200734644395055*A47)-(A47--0.510526529938814))))))*-2.80939743944761))/-4.56339240828415))*A47)*(4.52329554397422-1.60281059905768)))/-3.73164226007855)/4.69788208558142))/3.90593079902726)*4.8436637424353)/(1.18897805710849+((((-1.60395072183553/((0.0774480928053851*(0.133258818510974*(-4.56339240828415*((1.76797309929326*((-3.42713749955792*A47)*((4.52329554397422-4.52329554397422)-3.90593079902726)))-1.58777869864188))))/1.16609837775129))/0.0774480928053851)-(-0.0200734644395055/A47)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47))*(A47*1.19517927072056))*-1.05728345372892))+(A47-(((((-0.931352217721226--0.931352217721226)/((((-2.97734643108888+(1.19517927072056/A47))/3.48093043806131)/-2.87742668351596)+(1.19517927072056/(-3.33182040462128*(-2.4425531842262*2.11704141664224)))))+A47)+0.386963998998314)/3.79672978460624)))--3.16767408673218)--0.0200734644395055))))--4.59835248077583)/A47))))*4.33635560855918)))))/A47)*((-3.42713749955792/A47)*-0.0200734644395055))--4.94715183800341)))/-1.48291622340549))+3.30808217271807)))+(A47-(-3.73164226007855+3.22462049908298))))*((0.0774480928053851-((A47*((1.26457615030149-1.26457615030149)*(((((((3.90593079902726/((-3.56737935401611--3.56737935401611)--4.59835248077583))+-1.61517675198352)/A47)+(((1.94410224174678-A47)/(-0.0200734644395055/(((3.48093043806131/(A47*A47))+((((0.647528854994285*(1.84634945808735+(-3.2449236804986--1.60395072183553)))/((((((((-1.61517675198352/A47)+(-3.73164226007855+(A47-(A47/(A47+A47)))))*(((2.08922244023736-3.64523933423285)*((1.26457615030149-(-3.42713749955792+((((3.48093043806131/((-0.0200734644395055*(((0.647528854994285*(1.84634945808735+(-3.2449236804986--1.60395072183553)))/((((((((-1.61517675198352/A47)+(-3.73164226007855+(A47-(A47/(A47+A47)))))*(((2.08922244023736-3.64523933423285)*(-3.25952703202318/(((0.052361294591452-A47)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47*0.733694339281677))/A47))/(A47+(((-3.42713749955792+((-0.0200734644395055+4.71622979416494)-((0.133258818510974/-3.39004635206263)/-2.4425531842262)))/0.824489513982418)/A47))))*1.26457615030149))/-4.32980373493208)/((1.16609837775129-((((-3.42713749955792+((-0.0200734644395055+4.71622979416494)-((0.133258818510974/-3.39004635206263)/-2.4425531842262)))/0.824489513982418)/A47)/(((((A47/-4.94715183800341)*(2.11704141664224/(A47+(3.64523933423285*(((-4.56339240828415-1.16609837775129)/(1.76797309929326-(((3.48093043806131/(((-3.38565876629403*3.07204806183164)--3.39004635206263)*3.79672978460624))+((((-3.33182040462128*(((-3.42713749955792-((A47*(-0.0200734644395055+(1.60281059905768*(((A47-1.40956066095713)*(((3.48093043806131--1.61517675198352)--4.40594647924106)*-4.56339240828415))/3.50315800822618))))-(1.19517927072056+0.386963998998314)))+1.83138260440715)/A47))/(((0.133258818510974/1.77215324995355)*(-3.73164226007855-((-1.52192392139606*4.82938776052934)/-2.4425531842262)))/((1.76797309929326-((((3.79672978460624+-3.79224409816778)/(A47*3.79672978460624))+((((0.133258818510974*0.647528854994285)/((((-3.16767408673218--3.16767408673218)/4.65070503042235)*4.52329554397422)+0.450855625857595))/3.79672978460624)/3.48093043806131))/(1.43077755017915--3.00405833323218)))/(A47*A47))))/1.84634945808735)/((3.30808217271807+A47)*((0.647528854994285/(A47+(-2.79425889502732*3.05265008736372)))*-1.52192392139606))))/((((A47-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47)))--2.98177002653209)/(-3.79224409816778--3.79224409816778)))))+(((A47/(((2.34197731774545+((((0.386963998998314/A47)/3.39934924672488)*((-3.2449236804986+(-2.97734643108888/(((((-3.14744919491009/-1.26966642113037)/A47)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47*A47))+0.052361294591452)/((3.30808217271807+3.30808217271807)+((3.30808217271807+-3.23516322670601)*((0.733694339281677/2.0106748698147)-(A47+(-2.79425889502732*(((((3.79672978460624/-3.00405833323218)/A47)+(3.30808217271807+((-1.48291622340549/(((((1.26457615030149*1.60281059905768)*((-2.26892945596907-1.14521102974247)/(4.99009069686045+A47)))+(((0.824489513982418-A47)*1.18897805710849)*(4.52329554397422-1.60281059905768)))/-3.73164226007855)/4.69788208558142))/(-0.85081431284589+(((4.69788208558142-A47)/0.386963998998314)+((A47+(0.052361294591452/A47))/(((1.14521102974247+(-1.61517675198352+(A47/-2.79425889502732)))/(((((0.647528854994285*(1.84634945808735+(-3.2449236804986--1.60395072183553)))/((-0.0200734644395055/A47)/A47))/(A47+(((-3.42713749955792+((-1.48291622340549-(-3.73164226007855+3.22462049908298))-((0.133258818510974/-3.39004635206263)/(4.52329554397422-1.26457615030149))))/0.824489513982418)/A47)))*A47)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47*-0.0200734644395055)*2.0106748698147)--4.35351557216368)*-0.510526529938814)+0.450855625857595)/(((4.63598611636265/((((-0.0200734644395055*(0.052361294591452*(1.26457615030149*A47)))*(A47*1.19517927072056))*(1.26457615030149-1.26457615030149))+((((((0.647528854994285*(1.84634945808735+(-3.2449236804986--1.60395072183553)))/((((((((-1.61517675198352/A47)+(-3.73164226007855+(A47-(A47/(A47+A47)))))*(((2.08922244023736-3.64523933423285)*((1.76797309929326-(A47+((((3.48093043806131/(4.69788208558142*(1.83138260440715-(((((-0.809412257819861/3.90593079902726)*4.8436637424353)/(1.18897805710849+(((1.58777869864188-A47)-(-0.0200734644395055/3.22462049908298))+1.88458206510379)))/(-3.14744919491009-(A47-((((4.52329554397422-4.52329554397422)*((-2.97734643108888*-1.05728345372892)+((1.96258428867107-(-4.56339240828415--2.26892945596907))/(A47/0.450855625857595))))/1.18897805710849)/3.05265008736372))))-(-1.60395072183553*-3.39004635206263)))))/-4.32980373493208)/-3.14851880063319)+3.30808217271807)))+(A47-(-3.73164226007855+(A47-(((A47-((((A47-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47)))))))*((0.0774480928053851-0.647528854994285)/(4.8436637424353*-0.931352217721226))))*(A47+1.43077755017915))+3.64523933423285)/3.22462049908298)/(A47*0.733694339281677))/A47))/(A47+(((-3.42713749955792+((-0.0200734644395055+0.133258818510974)-((0.133258818510974/((A47--4.56339240828415)/-1.60395072183553))/-2.4425531842262)))/0.824489513982418)/A47)))*A47)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47)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47*1.19517927072056))*-1.05728345372892)+(A47-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47)-(-1.61517675198352/A47))))))*-2.80939743944761))))))))/-1.52192392139606)*A47)))))))/(-0.85081431284589--4.53516006887276))/(2.34197731774545/-4.94715183800341))))/1.18105103657781))*(-2.26892945596907/A47))/4.65070503042235)+3.48093043806131))))/-4.53516006887276))-3.64523933423285))-3.30808217271807)/1.18897805710849))*A47)*(4.52329554397422-1.60281059905768)))/-3.73164226007855)/4.69788208558142))/3.90593079902726)*4.8436637424353)/(1.18897805710849+((((-1.60395072183553/((0.0774480928053851*(0.133258818510974*(-4.56339240828415*((1.76797309929326*(A47--0.510526529938814))-1.58777869864188))))/1.16609837775129))/0.0774480928053851)-(-0.0200734644395055/A47)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47))/3.48093043806131)/(((3.64523933423285/-0.85081431284589)/A47)/-3.2449236804986))+3.07204806183164)-(((((-0.931352217721226--0.931352217721226)/((((-2.97734643108888+(1.19517927072056/A47)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47-(A47/(A47+A47)))--3.85737816872108)*(0.733694339281677+-3.25952703202318))--2.97734643108888))))/A47)/((-4.56339240828415-(A47/-4.59835248077583))+A47)))))))+A47)+0.386963998998314)/3.79672978460624)))--3.16767408673218)--0.0200734644395055))))--4.59835248077583)/A47))))*4.33635560855918)))))/A47)*(((3.64523933423285/((((1.94410224174678-1.94410224174678)/(-0.0200734644395055/(((-1.61517675198352+-3.79224409816778)/-4.40594647924106)/3.64523933423285)))*(0.733694339281677+((1.60281059905768*3.13001675714149)/3.13001675714149)))--2.97734643108888))/A47)*-0.0200734644395055))--4.94715183800341)))/-1.48291622340549))+3.30808217271807)))+(A47-(-3.73164226007855+3.22462049908298))))*((0.0774480928053851-((1.26457615030149*((1.26457615030149-1.26457615030149)*(((((((3.90593079902726/((0.824489513982418/3.42573011096228)--4.59835248077583))+-1.61517675198352)/A47)+(((1.94410224174678-A47)/(-0.0200734644395055/(((3.48093043806131/(A47*A47))+((-0.0200734644395055/-3.14851880063319)/(2.0106748698147/((-3.85737816872108+(3.39934924672488/((4.71622979416494/1.83138260440715)-A47)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47)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47)))*A47))/(4.8436637424353*-0.931352217721226))))*(((-3.14744919491009*((A47*-0.0200734644395055)*2.0106748698147))/A47)+(0.386963998998314-2.08922244023736)))+3.64523933423285)/3.22462049908298)/(A47*0.733694339281677))/A47))/(A47+(((-3.42713749955792+((-1.48291622340549-(-3.73164226007855+3.22462049908298))-((0.133258818510974/-3.39004635206263)/(4.52329554397422-1.26457615030149))))/0.824489513982418)/A47)))*A47)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47+(-0.0200734644395055/(((0.052361294591452/-3.73164226007855)/(1.26457615030149*A47))/1.58777869864188)))*0.450855625857595)*(-0.0200734644395055/A47)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47)))*A47))/(4.8436637424353*-0.931352217721226))))*(((-3.14744919491009*((A47*-0.0200734644395055)*2.0106748698147))/A47)+(0.386963998998314-2.08922244023736)))+3.64523933423285)/3.22462049908298)/(A47*0.733694339281677))/A47))/(A47+(((-3.42713749955792+((-1.48291622340549-(-3.73164226007855+3.22462049908298))-((0.133258818510974/-3.39004635206263)/(4.52329554397422-1.26457615030149))))/0.824489513982418)/A47)))*A47)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47/((1.60281059905768/-1.48291622340549)/-3.14744919491009)))/3.64523933423285)/(3.79672978460624+-3.79224409816778))*0.824489513982418)))))-(0.733694339281677*(-3.33182040462128+((-0.0200734644395055*A47)-(A47--0.510526529938814))))))*-2.80939743944761))))))))/-1.52192392139606))/-3.39004635206263)/-4.53516006887276)-(1.40956066095713/(3.64523933423285/1.77215324995355)))+1.16609837775129)/3.81127571340579)/A47)))*0.052361294591452)))))*((0.0774480928053851-0.647528854994285)/((((A47-(-3.79224409816778/3.05265008736372))/1.18897805710849)/(3.90593079902726*3.90593079902726))*-0.931352217721226))))*(-0.0200734644395055-1.19517927072056))+3.64523933423285)/3.22462049908298)/(A47*0.733694339281677))/A47))/(A47+((-3.39004635206263/0.824489513982418)/A47)))*A47)+1.18105103657781))*((-3.42713749955792+(((-3.16767408673218--3.16767408673218)*(((-3.94146872818727+((3.30808217271807/A47)+4.69788208558142))*((((A47/(-4.59835248077583-((0.647528854994285*(((-2.97734643108888*A47)/A47)/-1.05728345372892))*-4.53516006887276)))/1.84634945808735)+-4.32980373493208)+(1.60281059905768/1.83138260440715)))/-3.39004635206263))-(0.733694339281677*(-3.33182040462128+((-0.0200734644395055*A47)-(A47--0.510526529938814))))))*-2.80939743944761))))))))/-1.52192392139606))--3.16767408673218)--0.0200734644395055))))--4.59835248077583)/A47))))*4.33635560855918)))))/A47)*(((3.64523933423285/((((1.94410224174678-1.94410224174678)/(-0.0200734644395055/(((-1.61517675198352+-3.79224409816778)/-4.40594647924106)/3.64523933423285)))*(0.733694339281677+((1.60281059905768*3.13001675714149)/3.13001675714149)))--2.97734643108888))/A47)*-0.0200734644395055))--4.94715183800341)))/A47))+3.30808217271807)))+(A47-(-3.73164226007855+3.22462049908298))))*((0.0774480928053851-((1.26457615030149*((1.26457615030149-1.26457615030149)*(((((((3.90593079902726/((-3.56737935401611--3.56737935401611)--4.59835248077583))+-1.61517675198352)/A47)+(((1.94410224174678-A47)/(-0.0200734644395055/(((3.48093043806131/(A47*A47))+((-0.0200734644395055/-3.14851880063319)/(2.0106748698147/((-3.85737816872108+(3.39934924672488/((4.71622979416494/1.83138260440715)-A47)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47+-0.0200734644395055)*0.450855625857595)*(-0.0200734644395055/A47)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47)))*A47))/(4.8436637424353*-0.931352217721226))))*(((-3.14744919491009*((A47*-0.0200734644395055)*2.0106748698147))/A47)+(0.386963998998314-2.08922244023736)))+3.64523933423285)/3.22462049908298)/(A47*0.733694339281677))/A47))/(A47+(((-3.42713749955792+((-1.48291622340549-(-3.73164226007855+3.22462049908298))-((0.133258818510974/-3.39004635206263)/(4.52329554397422-1.26457615030149))))/0.824489513982418)/A47)))*A47)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47+(-2.79425889502732*(((((3.79672978460624/-3.00405833323218)/A47)+(3.30808217271807+((-1.48291622340549/(((((1.26457615030149*1.60281059905768)*((-3.16767408673218-1.14521102974247)/(((-3.16767408673218--3.16767408673218)/-3.42713749955792)+A47)))+(0.386963998998314*(4.52329554397422-1.60281059905768)))/-3.73164226007855)/4.69788208558142))/(-0.85081431284589+(((4.69788208558142-A47)/0.386963998998314)+((A47+(0.052361294591452/A47))/(((1.14521102974247+(-1.61517675198352+(A47/-2.79425889502732)))/(((((0.647528854994285*(1.84634945808735+(-3.2449236804986--1.60395072183553)))/((((((((-1.61517675198352/A47)+(-3.73164226007855+(A47-(A47/(A47+A47)))))*(((2.08922244023736-3.64523933423285)*((1.26457615030149-(-3.42713749955792+((((3.48093043806131/(4.69788208558142*(((1.58777869864188-A47)-(-0.0200734644395055/A47))+1.88458206510379)))/-3.14744919491009)/((1.16609837775129-((((-3.42713749955792+((-0.0200734644395055+4.71622979416494)-((0.133258818510974/-3.39004635206263)/-2.4425531842262)))/0.824489513982418)/A47)/(((((A47/-4.94715183800341)*(2.11704141664224/(A47+(3.64523933423285*(((-4.56339240828415-1.16609837775129)/(1.76797309929326-(((3.48093043806131/(((-3.38565876629403*3.07204806183164)--3.39004635206263)*3.79672978460624))+((((-3.33182040462128*(((-3.42713749955792-((A47*(-0.0200734644395055+(1.60281059905768*(((A47-1.40956066095713)*(((3.48093043806131--1.61517675198352)--4.40594647924106)*-4.56339240828415))/3.50315800822618))))-(1.19517927072056+0.386963998998314)))+1.83138260440715)/A47))/(((0.133258818510974/1.77215324995355)*(-3.73164226007855-((1.19517927072056*4.82938776052934)/-2.4425531842262)))/((1.76797309929326-((((3.79672978460624+-3.79224409816778)/(A47*3.79672978460624))+((((0.133258818510974*0.647528854994285)/((((((0.133258818510974/(((((3.90593079902726*(A47/-4.35351557216368))/4.71622979416494)/(A47/-0.267111366470314))/((1.76797309929326*(1.88458206510379/(A47--3.39004635206263)))-1.58777869864188))-(-3.33182040462128*-2.4425531842262)))*(0.0774480928053851/-3.42713749955792))+-3.39004635206263)/4.65070503042235)*4.52329554397422)+0.450855625857595))/3.79672978460624)/3.48093043806131))/(1.43077755017915--3.00405833323218)))/(A47*A47))))/1.84634945808735)/((3.30808217271807+A47)*((0.647528854994285/(A47+(-2.79425889502732*3.05265008736372)))*-1.52192392139606))))/((((A47-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47)))--2.98177002653209)/(-3.79224409816778--3.79224409816778)))))+(((A47/(((2.34197731774545+((((0.386963998998314/A47)/3.39934924672488)*((-3.2449236804986+(-2.97734643108888/(((((-3.14744919491009/-1.26966642113037)/2.0106748698147)+3.90593079902726)+-3.42713749955792)-((((-0.0200734644395055*(((2.11704141664224-4.08412086694012)/A47)/1.18105103657781))*(-2.26892945596907/A47)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47/((1.60281059905768/-1.48291622340549)/-3.14744919491009)))/3.64523933423285)/-3.2449236804986)*0.824489513982418)))))-(0.733694339281677*(-3.33182040462128+1.43077755017915))))*-2.80939743944761))/-4.56339240828415))*A47)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47*1.19517927072056))*-1.05728345372892)+(A47-(((((A47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47+(A47-(((((-0.931352217721226--0.931352217721226)/(A47+(1.19517927072056/(((-3.94146872818727--3.85737816872108)*(0.733694339281677+-3.25952703202318))--2.97734643108888))))+A47)+0.386963998998314)/3.79672978460624)))--3.16767408673218)--0.0200734644395055))))--4.59835248077583)/A47))))*4.33635560855918)))))/A47)*(((3.64523933423285/((((1.94410224174678-1.94410224174678)/(-0.0200734644395055/(((-1.61517675198352+-3.79224409816778)/-4.40594647924106)/3.64523933423285)))*A47)--2.97734643108888))/A47)*-0.0200734644395055))--4.94715183800341)))/-1.48291622340549))+3.30808217271807)))+(A47-(-3.73164226007855+3.22462049908298))))*((0.0774480928053851-((A47*((1.26457615030149-1.26457615030149)*(((((((3.90593079902726/((-3.56737935401611--3.56737935401611)--4.59835248077583))+-1.61517675198352)/A47)+(((1.94410224174678-A47)/(-0.0200734644395055/(((3.48093043806131/(A47*A47))+((-0.0200734644395055/-3.14851880063319)/(2.0106748698147/((-3.85737816872108+(3.39934924672488/((4.71622979416494/1.83138260440715)-A47)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47+(-0.0200734644395055/(((0.052361294591452/-3.73164226007855)/(1.26457615030149*A47))/1.58777869864188)))*0.450855625857595)*(-0.0200734644395055/A47)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47)/3.39934924672488))))*A47))/(4.8436637424353*-0.931352217721226))))*(((-3.14744919491009*((A47*-0.0200734644395055)*2.0106748698147))/A47)+(0.386963998998314-2.08922244023736)))+3.64523933423285)/3.22462049908298)/(A47*0.733694339281677))/A47))/(A47+(((-3.42713749955792+((-1.48291622340549-(-3.73164226007855+3.22462049908298))-((0.133258818510974/-3.39004635206263)/(4.52329554397422-1.26457615030149))))/0.824489513982418)/A47)))*A47)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47/((1.60281059905768/-1.48291622340549)/-3.14744919491009)))/3.64523933423285)/-3.2449236804986)*0.824489513982418)))))-(0.733694339281677*(-3.33182040462128+((-0.0200734644395055*A47)-(A47--0.510526529938814))))))*-2.80939743944761))))))))/-1.52192392139606)*A47))))*-0.510526529938814)+0.450855625857595)/(((4.63598611636265/((((-0.0200734644395055*(((3.79672978460624/-3.00405833323218)/A47)*3.64523933423285))*(A47*1.19517927072056))*-1.05728345372892)+(A47-(((((-1.60395072183553-((((A47/(-4.59835248077583-((0.647528854994285*(((-2.97734643108888*A47)/A47)/((((0.386963998998314/A47)/3.39934924672488)*((-1.48291622340549/(((((1.26457615030149*(0.733694339281677-0.733694339281677))*((-3.16767408673218-1.14521102974247)/(4.99009069686045+-3.39004635206263)))+(((((((-1.60395072183553-((((A47/(-4.59835248077583-((0.647528854994285*(((-2.97734643108888*A47)/A47)/((((0.386963998998314/A47)/3.39934924672488)*((-1.48291622340549/(((((1.26457615030149*(0.733694339281677-0.733694339281677))*((-3.16767408673218-1.14521102974247)/(4.99009069686045+-3.39004635206263)))+(((0.824489513982418-A47)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47)-(A47--0.510526529938814))))))*-2.80939743944761))))))))/-1.52192392139606)*A47)))))))/(-0.85081431284589--4.53516006887276)))*0.133258818510974))))/(((1.77215324995355/A47)/0.647528854994285)+(((0.824489513982418-A47)*(-3.16767408673218--4.35351557216368))/((-3.42713749955792*A47)*-3.33182040462128))))</f>
      </c>
    </row>
    <row r="48">
      <c r="A48" t="n" s="0">
        <v>46.46464646464647</v>
      </c>
      <c r="B48" t="n" s="0">
        <v>-0.17793700642988897</v>
      </c>
      <c r="C48" s="0">
        <f>(((3.22462049908298/(A48*A48))+((1.77215324995355/((3.30808217271807+-3.23516322670601)*((0.733694339281677/2.0106748698147)-(A48+(-2.79425889502732*(((((3.79672978460624/-3.00405833323218)/A48)+(3.30808217271807+((-1.48291622340549/(((((1.26457615030149*(0.733694339281677-0.733694339281677))*((-3.16767408673218-1.14521102974247)/(4.99009069686045+-3.39004635206263)))+(((0.824489513982418-A48)*1.18897805710849)*(4.52329554397422-1.60281059905768)))/-3.73164226007855)/4.69788208558142))/(-0.85081431284589+(((4.69788208558142-A48)/0.386963998998314)+((A48+(0.052361294591452/A48))/(((1.14521102974247+(-1.61517675198352+(A48/-2.79425889502732)))/(((((0.647528854994285*(1.84634945808735+(-3.2449236804986-A48)))/((((((((-1.61517675198352/A48)+(-3.73164226007855+(A48-(A48/(A48+A48)))))*(((2.08922244023736-3.64523933423285)*(-3.25952703202318/(((0.052361294591452-A48)-0.733694339281677)*(((-0.0200734644395055*(((0.647528854994285*(1.84634945808735+(-3.2449236804986--1.60395072183553)))/((((((((-1.61517675198352/A48)+(-3.73164226007855+(A48-(A48/(A48+A48)))))*0.133258818510974)*(-0.0200734644395055-1.19517927072056))+3.64523933423285)/3.22462049908298)/(A48*0.733694339281677))/A48))/(A48+(((-3.42713749955792+((-0.0200734644395055+4.71622979416494)-((0.133258818510974/-3.39004635206263)/-2.4425531842262)))/0.824489513982418)/A48)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48)))*0.052361294591452)))))*((0.0774480928053851-0.647528854994285)/((((A48-((((A48-1.40956066095713)*((((A48-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48*(-0.0200734644395055+(1.60281059905768*(((A48-1.40956066095713)*((A48--4.40594647924106)*(-1.48291622340549--2.80939743944761)))/3.50315800822618))))-(1.19517927072056+0.386963998998314)))+1.83138260440715)/A48))/(((0.133258818510974/1.77215324995355)*(-3.73164226007855-((-1.52192392139606*4.82938776052934)/((((-1.60395072183553-((((A48/(-4.59835248077583-((0.647528854994285*(((-2.97734643108888*A48)/A48)/((((0.386963998998314/A48)/3.39934924672488)*((-1.48291622340549/(((((1.26457615030149*(0.733694339281677-0.733694339281677))*(((((-3.42713749955792+1.18897805710849)/-3.00405833323218)/-2.10323426409616)/-3.39004635206263)/-4.53516006887276))+(((0.824489513982418-A48)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48*3.79672978460624))+((((3.64523933423285*0.647528854994285)/((((((0.133258818510974/(((((3.90593079902726*(A48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48+4.33635560855918)+(((3.64523933423285/((((1.94410224174678-1.94410224174678)/(-0.0200734644395055/(((-1.61517675198352+-3.79224409816778)/-4.40594647924106)/3.64523933423285)))*(0.733694339281677+((1.60281059905768*3.13001675714149)/3.13001675714149)))--2.97734643108888))/A48)/(1.19517927072056+4.33635560855918)))/1.18897805710849)-(0.824489513982418-A48)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48*A48))))/1.84634945808735)/((3.30808217271807+A48)*((0.647528854994285/(A48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48)/A48)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48)))--2.98177002653209)/(-3.79224409816778--3.79224409816778)))))+(((A48/(((2.34197731774545+((((0.386963998998314/A48)/3.39934924672488)*((-3.2449236804986+(-2.97734643108888/(((((-3.14744919491009/A48)/2.0106748698147)+3.90593079902726)+-3.42713749955792)-((((-0.0200734644395055*(((2.11704141664224-4.08412086694012)/((4.33635560855918-4.33635560855918)/((((1.83138260440715/A48)/-3.00405833323218)/A48)/(2.34197731774545/-4.94715183800341))))/1.18105103657781))*(-2.26892945596907/A48))/4.65070503042235)+3.48093043806131))))/-4.53516006887276))-3.64523933423285))-3.30808217271807)/-4.56339240828415))*A48)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48-(((((0.133258818510974--0.931352217721226)/((((-2.97734643108888+(1.19517927072056/A48))/3.48093043806131)/(((((((-1.61517675198352/A48)+(-3.73164226007855+(A48-(A48/(A48+A48)))))*(((2.08922244023736-3.64523933423285)*((1.26457615030149-(-3.42713749955792+((((3.48093043806131/(4.69788208558142*(((1.58777869864188-A48)-(-0.0200734644395055/(((((-0.267111366470314*-0.510526529938814)+0.450855625857595)/(((4.63598611636265/((((-0.0200734644395055*(0.386963998998314*3.64523933423285))*(A48*1.19517927072056))*-1.05728345372892)+(A48-(((((-3.42713749955792/4.33635560855918)/((((((1.18105103657781/-0.809412257819861)/-4.53516006887276)/A48)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48-((-0.0200734644395055/-2.70093365224249)*((0.0774480928053851-0.0774480928053851)/(4.8436637424353*-0.931352217721226)))))/(((((A48/-4.94715183800341)*(2.11704141664224/(A48+(3.64523933423285*(((-4.56339240828415-1.16609837775129)/(1.76797309929326-(((3.48093043806131/(((-3.38565876629403*3.07204806183164)--3.39004635206263)*3.79672978460624))+((((-3.33182040462128*(((-3.42713749955792-((A48*(-0.0200734644395055+(1.60281059905768*(((A48-1.40956066095713)*(((3.48093043806131--1.61517675198352)--4.40594647924106)*-4.56339240828415))/3.50315800822618))))-(1.19517927072056+0.386963998998314)))+1.83138260440715)/A48))/(((0.133258818510974/1.77215324995355)*(-3.73164226007855-((1.19517927072056*4.82938776052934)/-2.4425531842262)))/((1.76797309929326-((((3.79672978460624+-3.79224409816778)/(A48*3.79672978460624))+((((0.133258818510974*0.647528854994285)/((((((0.133258818510974/(((((3.90593079902726*(A48/-4.35351557216368))/4.71622979416494)/(A48/-0.267111366470314))/((1.76797309929326*(1.88458206510379/(A48--3.39004635206263)))-1.58777869864188))-(-3.33182040462128*-2.4425531842262)))*(0.0774480928053851/-3.42713749955792))+-3.39004635206263)/4.65070503042235)*4.52329554397422)+0.450855625857595))/3.79672978460624)/3.48093043806131))/(1.43077755017915--3.00405833323218)))/(A48*A48))))/1.84634945808735)/((3.30808217271807+A48)*((0.647528854994285/(A48+(-2.79425889502732*3.05265008736372)))*-1.52192392139606))))/((((A48-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48)-(-0.0200734644395055/A48))+1.88458206510379)))/-4.32980373493208)/((1.16609837775129-((((-3.42713749955792+((-0.0200734644395055+A48)-((0.133258818510974/-3.39004635206263)/(0.052361294591452*3.64523933423285))))/A48)/A48)/(((((A48/-4.94715183800341)*(2.11704141664224/(A48+(-0.0200734644395055*(((-4.56339240828415-1.16609837775129)/(1.76797309929326-(((3.48093043806131/(((-3.38565876629403*3.07204806183164)--3.39004635206263)*3.79672978460624))+((((-3.33182040462128*(((-3.42713749955792-((A48*(-0.0200734644395055+(1.60281059905768*(((A48-1.40956066095713)*(((3.48093043806131--1.61517675198352)--4.40594647924106)*-4.56339240828415))/3.50315800822618))))-(1.19517927072056+0.386963998998314)))+1.83138260440715)/A48))/(((0.133258818510974/1.77215324995355)*(-3.73164226007855-((-1.52192392139606*4.82938776052934)/-2.4425531842262)))/((1.76797309929326-((((3.79672978460624+-3.79224409816778)/(A48*3.79672978460624))+((((0.133258818510974*0.647528854994285)/(((A48/4.65070503042235)*4.52329554397422)+0.450855625857595))/3.79672978460624)/3.48093043806131))/(1.43077755017915--3.00405833323218)))/(A48*A48))))/1.84634945808735)/((3.30808217271807+A48)*((0.647528854994285/(A48+(-2.79425889502732*3.05265008736372)))*-1.52192392139606))))/((((A48-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48)*3.90593079902726))-2.0106748698147))*0.133258818510974)*(-1.48291622340549/(4.99009069686045*1.26457615030149)))+3.64523933423285))/-3.94146872818727)-((3.48093043806131/(-2.4425531842262*((((-1.48291622340549/(((((1.26457615030149*(-0.0200734644395055*A48))*((-3.16767408673218-1.14521102974247)/(4.99009069686045+(((4.08412086694012/(-3.39004635206263/(((1.60281059905768*3.13001675714149)/3.13001675714149)-A48)))--2.98177002653209)/(-3.79224409816778--3.79224409816778)))))+((-4.56339240828415*A48)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48-(((((-0.931352217721226--0.931352217721226)/((((-2.97734643108888+(1.19517927072056/A48)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48)/((-4.56339240828415-(A48/-4.59835248077583))+A48)))))))+A48)+0.386963998998314)/3.79672978460624)))--3.16767408673218)--0.0200734644395055))))--4.59835248077583)/A48))))*4.33635560855918)))))/A48)*(((3.64523933423285/((((1.94410224174678-1.94410224174678)/((3.90593079902726*3.90593079902726)/(((-1.61517675198352+-3.79224409816778)/-4.40594647924106)/3.64523933423285)))*(0.733694339281677+((A48+(((-3.42713749955792+((-0.0200734644395055+4.71622979416494)-((0.133258818510974/-3.39004635206263)/-2.4425531842262)))/0.824489513982418)/A48))/3.13001675714149)))--2.97734643108888))/A48)*-0.0200734644395055))--4.94715183800341)))/-1.48291622340549))+3.30808217271807))/(4.99009069686045+(((4.08412086694012/(-3.39004635206263/(((1.60281059905768*3.13001675714149)/3.13001675714149)-A48)))--2.98177002653209)/(-3.79224409816778--3.79224409816778)))))+(((A48/(((2.34197731774545+((((0.386963998998314/A48)/3.39934924672488)*((-3.2449236804986+(-2.97734643108888/(((((-3.14744919491009/-1.26966642113037)/2.0106748698147)+3.90593079902726)+-3.42713749955792)-((((-0.0200734644395055*(((2.11704141664224-(A48+A48))/(3.30808217271807/A48))/1.18105103657781))*(-2.26892945596907/A48)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48/((1.60281059905768/-1.48291622340549)/-3.14744919491009)))/3.64523933423285)/-3.2449236804986)*0.824489513982418)))))-(0.733694339281677*(-3.33182040462128+((-0.0200734644395055*A48)-(A48--0.510526529938814))))))*-2.80939743944761))/-4.56339240828415))*A48)*(4.52329554397422-1.60281059905768)))/-3.73164226007855)/4.69788208558142))/3.90593079902726)*4.8436637424353)/(1.18897805710849+((((-1.60395072183553/((0.0774480928053851*(0.133258818510974*(-4.56339240828415*((1.76797309929326*((-3.42713749955792*A48)*((4.52329554397422-4.52329554397422)-3.90593079902726)))-1.58777869864188))))/1.16609837775129))/0.0774480928053851)-(-0.0200734644395055/A48)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48*1.19517927072056))*-1.05728345372892))+(A48-(1.26457615030149/3.79672978460624)))--3.16767408673218)--0.0200734644395055))))--4.59835248077583)/A48))))*4.33635560855918)))))/A48)*1.26457615030149)--4.94715183800341)))/-1.48291622340549))+3.30808217271807)))+(A48-(-3.73164226007855+3.22462049908298))))*((0.0774480928053851-((A48*((1.26457615030149-1.26457615030149)*(((((((3.90593079902726/((-3.56737935401611--3.56737935401611)--4.59835248077583))+-1.61517675198352)/A48)+(((1.94410224174678-A48)/(-0.0200734644395055/(((3.48093043806131/(A48*A48))+((-0.0200734644395055/-3.14851880063319)/(2.0106748698147/((-3.85737816872108+(3.39934924672488/((4.71622979416494/1.83138260440715)-A48)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48)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48)))*A48))/(4.8436637424353*-0.931352217721226))))*(((-3.14744919491009*((A48*-0.0200734644395055)*2.0106748698147))/A48)+(0.386963998998314-2.08922244023736)))+3.64523933423285)/3.22462049908298)/(A48*0.733694339281677)))+(1.19517927072056/(-3.33182040462128*(-2.4425531842262*(((A48/-4.94715183800341)*(2.11704141664224/((((0.133258818510974*0.647528854994285)/(((((((3.64523933423285/1.77215324995355)/(((((3.90593079902726*(A48/-4.35351557216368))/4.71622979416494)/(A48/-0.267111366470314))/2.11704141664224)-(-3.33182040462128*-2.4425531842262)))*(0.0774480928053851/-3.42713749955792))+-3.39004635206263)/4.65070503042235)*4.52329554397422)+0.450855625857595))/3.79672978460624)/3.48093043806131)))/((-4.56339240828415-(A48/-4.59835248077583))+A48)))))))+A48)+0.386963998998314)/3.79672978460624)))--3.16767408673218)--0.0200734644395055))))--4.59835248077583)/A48))))/1.18897805710849)+-3.23516322670601)/4.65070503042235))))/1.18897805710849)/3.05265008736372))/1.18897805710849)/(3.90593079902726*3.90593079902726))*-0.931352217721226))))*(-0.0200734644395055-1.19517927072056))+3.64523933423285)/3.22462049908298)/(A48*0.733694339281677))/A48))/(A48+((-3.39004635206263/0.824489513982418)/A48)))*A48)+1.18105103657781))*((-3.42713749955792+(((-3.16767408673218--3.16767408673218)*(((-3.94146872818727+((3.30808217271807/A48)+4.69788208558142))*((((A48/(-4.59835248077583-((0.647528854994285*(((-2.97734643108888*A48)/A48)/-1.05728345372892))*-4.53516006887276)))/1.84634945808735)+-4.32980373493208)+(1.60281059905768/1.83138260440715)))/-3.39004635206263))-(0.733694339281677*(-3.33182040462128+((-0.0200734644395055*A48)-(A48--0.510526529938814))))))*-2.80939743944761))))))))/-1.52192392139606)*A48))))))/(2.0106748698147/((-0.0200734644395055+((((3.48093043806131/(A48*A48))+0.052361294591452)/((3.30808217271807+3.30808217271807)+((3.30808217271807+-3.23516322670601)*((0.733694339281677/2.0106748698147)-(A48+(-2.79425889502732*(((((3.79672978460624/-3.00405833323218)/A48)+(3.30808217271807+((-1.48291622340549/(((((1.26457615030149*1.60281059905768)*((-3.16767408673218-1.14521102974247)/(4.99009069686045+A48)))+(((0.824489513982418-A48)*1.18897805710849)*(4.52329554397422-1.60281059905768)))/-3.73164226007855)/4.69788208558142))/(-0.85081431284589+(((4.69788208558142-A48)/0.386963998998314)+((A48+(0.052361294591452/A48))/(((1.14521102974247+(-1.61517675198352+(A48/-2.79425889502732)))/(((((0.647528854994285*(1.84634945808735+(-3.2449236804986--1.60395072183553)))/((((((((-1.61517675198352/A48)+(-3.73164226007855+(A48-(A48/(A48+A48)))))*(((2.08922244023736-3.64523933423285)*((1.26457615030149-(-3.42713749955792+((((3.48093043806131/(4.69788208558142*(((1.58777869864188-A48)-(-0.0200734644395055/A48))+1.88458206510379)))/-4.32980373493208)/((1.16609837775129-(((3.64523933423285/0.824489513982418)/A48)/(((((A48/-4.94715183800341)*(2.11704141664224/(A48+(3.64523933423285*(((-4.56339240828415-1.16609837775129)/(1.76797309929326-(((3.48093043806131/(((-3.38565876629403*3.07204806183164)--3.39004635206263)*3.79672978460624))+((((-3.33182040462128*(A48/(A48+-3.16767408673218)))/(((0.133258818510974/1.77215324995355)*(-3.73164226007855-((-1.52192392139606*4.82938776052934)/-2.4425531842262)))/((1.76797309929326-((((3.79672978460624+-3.79224409816778)/(A48*3.79672978460624))+((((0.133258818510974*0.647528854994285)/((((((0.133258818510974/(((((3.90593079902726*(A48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48+4.33635560855918)+(((3.64523933423285/((((1.94410224174678-1.94410224174678)/(-0.0200734644395055/(((-1.61517675198352+-3.79224409816778)/-4.40594647924106)/3.64523933423285)))*(0.733694339281677+((1.60281059905768*3.13001675714149)/3.13001675714149)))--2.97734643108888))/A48)/(1.19517927072056+4.33635560855918)))/(((4.69788208558142-A48)/0.386963998998314)+((A48+(0.052361294591452/A48))/(((1.14521102974247+(-1.61517675198352+(A48/-2.79425889502732)))/(((((0.647528854994285*(1.84634945808735+(-3.2449236804986--1.60395072183553)))/((((((((-1.61517675198352/A48)+(-3.73164226007855+(A48-(A48/(A48+A48)))))*(((2.08922244023736-3.64523933423285)*((1.26457615030149-(-3.42713749955792+((((3.48093043806131/(4.69788208558142*(((1.58777869864188-A48)-(-0.0200734644395055/A48)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48)/(((((A48/-4.94715183800341)*(2.11704141664224/(A48+(3.64523933423285*(((-4.56339240828415-1.16609837775129)/(1.76797309929326-(((3.48093043806131/(((-3.38565876629403*3.07204806183164)--3.39004635206263)*3.79672978460624))+((((-3.33182040462128*(((-3.42713749955792-((A48*(-0.0200734644395055+(-4.32980373493208*(((A48-1.40956066095713)*((A48--4.40594647924106)*(-1.48291622340549--2.80939743944761)))/3.50315800822618))))-(1.19517927072056+0.386963998998314)))+1.83138260440715)/A48))/(((0.133258818510974/1.77215324995355)*(-3.73164226007855-((-1.52192392139606*4.82938776052934)/-2.4425531842262)))/((1.76797309929326-((((3.79672978460624+-3.79224409816778)/(A48*3.79672978460624))+((((0.133258818510974*0.647528854994285)/((((((0.133258818510974/(((((3.90593079902726*(A48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48+4.33635560855918)+(((3.64523933423285/((((1.94410224174678-1.94410224174678)/(-0.0200734644395055/(((-1.61517675198352+-3.79224409816778)/-4.40594647924106)/3.64523933423285)))*(0.733694339281677+((1.60281059905768*3.13001675714149)/3.13001675714149)))--2.97734643108888))/A48)/(1.19517927072056+4.33635560855918)))/1.18897805710849)-(0.824489513982418-A48)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48*A48))))/1.84634945808735)/((3.30808217271807+A48)*((0.647528854994285/(A48+(-2.79425889502732*3.05265008736372)))*-1.61517675198352))))/((((A48-(((2.34197731774545*(((((-3.79224409816778*-0.0200734644395055)*((2.08922244023736-2.08922244023736)*3.64523933423285))+4.8436637424353)*-0.267111366470314)*(((-1.52192392139606-((((-4.59835248077583/((((-2.97734643108888*A48)/A48)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48)))--2.98177002653209)/(-3.79224409816778--3.79224409816778)))))+(((A48/(((2.34197731774545+((((0.386963998998314/A48)/3.39934924672488)*((-3.2449236804986+(-2.97734643108888/(((((-3.14744919491009/A48)/2.0106748698147)+3.90593079902726)+-3.42713749955792)-((((-0.0200734644395055*(((2.11704141664224-4.08412086694012)/((4.33635560855918-4.33635560855918)/((((1.83138260440715/A48)/-3.00405833323218)/A48)/(2.34197731774545/-4.94715183800341))))/1.18105103657781))*(-2.26892945596907/A48))/4.65070503042235)+3.48093043806131))))/-4.53516006887276))-3.64523933423285))-3.30808217271807)/-4.56339240828415))*A48)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48-(((((-0.931352217721226--0.931352217721226)/((((-2.97734643108888+(1.19517927072056/A48))/3.48093043806131)/(((((((-1.61517675198352/A48)+(-3.73164226007855+(A48-(A48/(A48+A48)))))*(((2.08922244023736-3.64523933423285)*((1.26457615030149-(-3.42713749955792+((((3.48093043806131/(4.69788208558142*(((1.58777869864188-A48)-(-0.0200734644395055/(((((-0.267111366470314*-0.510526529938814)+0.450855625857595)/(((4.63598611636265/((((-0.0200734644395055*(0.386963998998314*3.64523933423285))*(A48*1.19517927072056))*-1.05728345372892)+(A48-(((((-3.42713749955792/4.33635560855918)/((((((1.18105103657781/-0.809412257819861)/-4.53516006887276)/A48)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48-((((4.69788208558142-A48)/0.386963998998314)/-2.70093365224249)*((0.0774480928053851-0.0774480928053851)/(4.8436637424353*-0.931352217721226)))))/((((((1.60281059905768/-1.48291622340549)/-3.14744919491009)*(2.11704141664224/(A48+(3.64523933423285*(((-4.56339240828415-1.16609837775129)/(1.76797309929326-(((3.48093043806131/(((-3.38565876629403*3.07204806183164)--3.39004635206263)*3.79672978460624))+((((-3.33182040462128*(((-3.42713749955792-((A48*(-0.0200734644395055+(1.60281059905768*(((A48-1.40956066095713)*(((3.48093043806131--1.61517675198352)--4.40594647924106)*-4.56339240828415))/3.50315800822618))))-(1.19517927072056+0.386963998998314)))+1.83138260440715)/A48))/((0.0774480928053851*(-3.73164226007855-((1.19517927072056*4.82938776052934)/-2.4425531842262)))/((1.76797309929326-((((3.79672978460624+-3.79224409816778)/(A48*3.79672978460624))+((((0.133258818510974*0.647528854994285)/((((((0.133258818510974/(((((3.90593079902726*(A48/-4.35351557216368))/4.71622979416494)/(A48/-0.267111366470314))/((1.76797309929326*(1.88458206510379/(A48--3.39004635206263)))-1.58777869864188))-(-3.33182040462128*-2.4425531842262)))*(0.0774480928053851/-3.42713749955792))+-3.39004635206263)/4.65070503042235)*4.52329554397422)+0.450855625857595))/3.79672978460624)/3.48093043806131))/(1.43077755017915--3.00405833323218)))/(A48*A48))))/1.84634945808735)/((3.30808217271807+A48)*((0.647528854994285/(A48+(-2.79425889502732*3.05265008736372)))*-1.52192392139606))))/((((A48-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48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48)/3.39934924672488)*((-3.2449236804986+(-2.97734643108888/(((((-3.14744919491009/-1.26966642113037)/2.0106748698147)+-3.16767408673218)+-3.42713749955792)-((((-0.0200734644395055*(((2.11704141664224-4.08412086694012)/A48)/1.18105103657781))*(-2.26892945596907/A48)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48/((1.60281059905768/-1.48291622340549)/-3.14744919491009)))/3.64523933423285)/-3.2449236804986)*0.824489513982418)))))-(0.733694339281677*(-3.33182040462128+((-0.0200734644395055*A48)-(A48--0.510526529938814))))))*-2.80939743944761))+3.30808217271807))/(4.99009069686045+(((4.08412086694012/(-3.39004635206263/(((1.60281059905768*3.13001675714149)/3.13001675714149)-A48)))-(((-3.42713749955792+((-1.48291622340549-(-3.73164226007855+3.22462049908298))-((0.133258818510974/-3.39004635206263)/((((1.14521102974247+(-1.61517675198352+(A48/-2.79425889502732)))/(((((0.647528854994285*(1.84634945808735+(-3.2449236804986--1.60395072183553)))/((((((((-1.61517675198352/A48)+(-3.73164226007855+(A48-(A48/(A48+(((((1.26457615030149*(0.733694339281677-0.733694339281677))*((-3.16767408673218-1.14521102974247)/(4.99009069686045+-3.39004635206263)))+(((0.824489513982418-A48)*1.18897805710849)*(4.52329554397422-1.60281059905768)))/-3.73164226007855)/4.69788208558142))))))*(((2.08922244023736-3.64523933423285)*((1.26457615030149-(-3.42713749955792+((((3.48093043806131/(4.69788208558142*(((1.58777869864188-A48)-(-0.0200734644395055/A48))+1.88458206510379)))/-4.32980373493208)/((1.16609837775129-((((((1.77215324995355/A48)/0.647528854994285)+(((0.824489513982418-A48)*1.18897805710849)/((-3.42713749955792*A48)*-3.33182040462128)))/0.824489513982418)/A48)/(((((A48/-4.94715183800341)*(2.11704141664224/(A48+(3.64523933423285*(((-4.56339240828415-(-2.97734643108888*A48))/(1.76797309929326-(((3.48093043806131/(((-3.38565876629403*3.07204806183164)-(1.43077755017915+0.052361294591452))*3.79672978460624))+((((-3.33182040462128*(((-3.2449236804986-((A48*(-0.0200734644395055+(1.60281059905768*(((A48-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48/-4.35351557216368))/4.71622979416494)/(A48/-0.267111366470314))/((1.76797309929326*(1.88458206510379/(A48-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48*A48))))/1.84634945808735)/((3.30808217271807+A48)*((0.647528854994285/(A48+(-2.79425889502732*3.05265008736372)))*-1.52192392139606))))/((((A48-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48)))--2.98177002653209)/(-3.79224409816778--3.79224409816778)))))+(((A48/(((2.34197731774545+((((0.386963998998314/A48)/3.39934924672488)*((-3.2449236804986+(-2.97734643108888/(((((-3.14744919491009/-1.26966642113037)/2.0106748698147)+-3.16767408673218)+-3.42713749955792)-((((-0.0200734644395055*(((2.11704141664224-4.08412086694012)/A48)/1.18105103657781))*(-2.26892945596907/A48)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48/((1.60281059905768/-1.48291622340549)/-3.14744919491009)))/3.64523933423285)/-3.2449236804986)*0.824489513982418)))))-(0.733694339281677*(-3.33182040462128+((-0.0200734644395055*A48)-(A48--0.510526529938814))))))*-2.80939743944761))/-4.56339240828415))*A48)*(4.52329554397422-1.60281059905768)))/-3.73164226007855)/4.69788208558142))/3.90593079902726)*4.8436637424353)/(1.18897805710849+((((-1.60395072183553/((0.0774480928053851*(0.133258818510974*(-4.56339240828415*((1.76797309929326*((-3.42713749955792*A48)*((4.52329554397422-4.52329554397422)-3.90593079902726)))-1.58777869864188))))/1.16609837775129))/0.0774480928053851)-(-0.0200734644395055/A48)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48)/A48)/-1.05728345372892))/4.65070503042235)))*3.64523933423285))*0.133258818510974)*(((-0.0200734644395055*(0.052361294591452*(3.30808217271807+-3.23516322670601)))*(A48*1.19517927072056))*-1.05728345372892))+(A48-(((((-0.931352217721226--0.931352217721226)/((((-2.97734643108888+(1.19517927072056/A48)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48*3.79672978460624))+((((0.133258818510974*0.647528854994285)/((((((0.133258818510974/(((((3.90593079902726*(A48/-4.35351557216368))/4.71622979416494)/(A48/-0.267111366470314))/((1.76797309929326*(1.88458206510379/(A48--3.39004635206263)))-1.58777869864188))-(-3.33182040462128*-2.4425531842262)))*(0.0774480928053851/-3.42713749955792))+-3.39004635206263)/4.65070503042235)*4.52329554397422)+0.450855625857595))/3.79672978460624)/3.48093043806131))/3.79672978460624))/(A48*A48))))/-3.00405833323218))/(3.64523933423285/(((-3.94146872818727--3.85737816872108)*(0.733694339281677+-3.25952703202318))--2.97734643108888))))/A48)/((-4.56339240828415-(A48/-4.59835248077583))+A48)))))))+A48)+0.386963998998314)/3.79672978460624)))--3.16767408673218)--0.0200734644395055))))--4.59835248077583)/A48))))*4.33635560855918)))))/A48)*(((3.64523933423285/((((1.94410224174678-1.94410224174678)/(3.22462049908298*3.79672978460624))*A48)--2.97734643108888))/A48)*-0.0200734644395055))--4.94715183800341)))/-1.48291622340549))+3.30808217271807)))+(A48-(-3.73164226007855+3.22462049908298))))*((0.0774480928053851-((A48*((1.26457615030149-1.26457615030149)*(((((((3.90593079902726/((-3.56737935401611--3.56737935401611)--4.59835248077583))+-1.61517675198352)/A48)+(((1.94410224174678-A48)/(-0.0200734644395055/(((3.48093043806131/(A48*A48))+((-0.0200734644395055/-3.14851880063319)/(2.0106748698147/((-3.85737816872108+(3.39934924672488/((4.71622979416494/1.83138260440715)-A48)))*0.133258818510974))))/3.64523933423285)))/((((0.052361294591452*1.19517927072056)/-4.56339240828415)-((4.52329554397422-4.52329554397422)*(((4.8436637424353/-0.809412257819861)*(3.90593079902726--1.48291622340549))-(A48-(-0.0200734644395055*(-0.267111366470314-((-2.79425889502732/(((A48+(-0.0200734644395055/(((0.052361294591452/-3.73164226007855)/(1.26457615030149*A48))/1.58777869864188)))*0.450855625857595)*(-0.0200734644395055/A48)))+((1.18897805710849-2.34197731774545)*(1.94410224174678-A48)))))))))+1.96258428867107)))+((-3.79224409816778/3.79672978460624)-(((1.76797309929326*1.83138260440715)/(0.052361294591452*(((3.42573011096228+-3.23516322670601)/-0.0200734644395055)*(4.8436637424353+-4.59835248077583))))/-2.4425531842262)))/-3.00405833323218)/A48)))*A48))/(4.8436637424353*-0.931352217721226))))*(((-3.14744919491009*((A48*-0.0200734644395055)*2.0106748698147))/A48)+(0.386963998998314-2.08922244023736)))+3.64523933423285)/3.22462049908298)/(A48*0.733694339281677))/A48))/(A48+((((-4.59835248077583/(((1.43077755017915+0.052361294591452)+((((-3.16767408673218--3.16767408673218)/-3.42713749955792)/-3.38565876629403)*3.90593079902726))-2.0106748698147))*0.133258818510974)*(-1.48291622340549/(4.99009069686045*1.26457615030149)))/A48)))*A48)+1.18105103657781))*((-3.42713749955792+3.64523933423285)*-2.80939743944761))-1.26457615030149))))/0.824489513982418)/A48))/(-3.79224409816778--3.79224409816778)))))+(((A48/(((2.34197731774545+((((0.386963998998314/A48)/3.39934924672488)*((-3.2449236804986+(-2.97734643108888/(((((-3.14744919491009/-1.26966642113037)/2.0106748698147)+3.90593079902726)+-3.42713749955792)-((((-0.0200734644395055*(((2.11704141664224-(A48+A48))/(3.30808217271807/A48))/1.18105103657781))*(-2.26892945596907/A48)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48/((-3.33182040462128*(-2.4425531842262*(((A48/-4.94715183800341)*(2.11704141664224/((((0.133258818510974*0.647528854994285)/(((((((3.64523933423285/1.77215324995355)/(((((3.90593079902726*(A48/-4.35351557216368))/4.71622979416494)/(A48/-0.267111366470314))/2.11704141664224)-(-3.33182040462128*-2.4425531842262)))*(0.0774480928053851/-3.42713749955792))+-3.39004635206263)/4.65070503042235)*4.52329554397422)+0.450855625857595))/3.79672978460624)/3.48093043806131)))/((-4.56339240828415-(A48/-4.59835248077583))+A48))))/-3.14744919491009)))/3.64523933423285)/-3.2449236804986)*0.824489513982418)))))-(0.733694339281677*(-3.33182040462128+((-0.0200734644395055*A48)-(A48--0.510526529938814))))))*-2.80939743944761))/-4.56339240828415))*A48)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48-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48)/((-4.56339240828415-(A48/-4.59835248077583))+A48)))))))+A48)+0.386963998998314)/3.79672978460624)))--3.16767408673218)--0.0200734644395055))))--4.59835248077583)/A48))))*4.33635560855918)))))/A48)*1.26457615030149)--4.94715183800341)))/-1.48291622340549))+3.30808217271807)))+(A48-(-3.73164226007855+3.22462049908298))))*((0.0774480928053851-((A48*((1.26457615030149-1.26457615030149)*(((((((3.90593079902726/((-3.56737935401611--3.56737935401611)--4.59835248077583))+-1.61517675198352)/A48)+(((1.94410224174678-A48)/(-0.0200734644395055/(((3.48093043806131/(A48*A48))+((-0.0200734644395055/-3.14851880063319)/(2.0106748698147/((-3.85737816872108+(3.39934924672488/((4.71622979416494/1.83138260440715)-A48)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48)))*A48))/(4.8436637424353*-0.931352217721226))))*(((-3.14744919491009*((A48*-0.0200734644395055)*2.0106748698147))/A48)+(0.386963998998314-2.08922244023736)))+3.64523933423285)/3.22462049908298)/(A48*0.733694339281677)))+(1.19517927072056/(-3.33182040462128*(-2.4425531842262*(((A48/-4.94715183800341)*(2.11704141664224/((((0.133258818510974*0.647528854994285)/((0.733694339281677*4.52329554397422)+0.450855625857595))/3.79672978460624)/3.48093043806131)))/((-4.56339240828415-(A48/-4.59835248077583))+A48)))))))+A48)+0.386963998998314)/3.79672978460624)))--3.16767408673218)--0.0200734644395055))))--4.59835248077583)/A48))))*4.33635560855918)))))/A48)*(((3.64523933423285/((((1.94410224174678-1.94410224174678)/(-0.0200734644395055/(((-1.61517675198352+-3.79224409816778)/-4.40594647924106)/3.64523933423285)))*(0.733694339281677+((1.60281059905768*3.13001675714149)/3.13001675714149)))--2.97734643108888))/A48)*-0.0200734644395055))--4.94715183800341)))/A48))+3.30808217271807)))+(A48-(-3.73164226007855+3.22462049908298))))*((0.0774480928053851-((1.26457615030149*((1.26457615030149-1.26457615030149)*(((((((3.90593079902726/((-3.56737935401611--3.56737935401611)--4.59835248077583))+-1.61517675198352)/A48)+(((1.94410224174678-A48)/(-0.0200734644395055/(((3.48093043806131/(A48*A48))+((-0.0200734644395055/-3.14851880063319)/(2.0106748698147/((-3.85737816872108+(3.39934924672488/((4.71622979416494/1.83138260440715)-A48)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48+-0.0200734644395055)*0.450855625857595)*(-0.0200734644395055/A48)))+((1.18897805710849-2.34197731774545)*3.64523933423285))))))))+1.96258428867107)))+(-3.00405833323218-(((2.08922244023736-3.64523933423285)*((1.26457615030149-(A48+((((3.48093043806131/(4.69788208558142*(1.83138260440715-(((((-0.809412257819861/3.90593079902726)*4.8436637424353)/(1.18897805710849+(((1.58777869864188-A48)-(-0.0200734644395055/3.22462049908298))+1.88458206510379)))/(-3.14744919491009-(A48-((((4.52329554397422-4.52329554397422)*((-2.97734643108888*-1.05728345372892)+((1.96258428867107-(-4.56339240828415--2.26892945596907))/(A48/0.450855625857595))))/1.18897805710849)/3.05265008736372))))-(-1.60395072183553*-3.39004635206263)))))/-4.32980373493208)/-3.14851880063319)+3.30808217271807)))+(A48-(-3.73164226007855+(A48-(((A48-((((A48-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48)))))))/-2.4425531842262)))/-3.00405833323218)/A48)))*A48))/(4.8436637424353*-0.931352217721226))))*(((-3.14744919491009*((A48*-0.0200734644395055)*2.0106748698147))/A48)+(0.386963998998314-2.08922244023736)))+3.64523933423285)/3.22462049908298)/(A48*0.733694339281677))/A48))/(A48+(((-3.42713749955792+((-1.48291622340549-(-3.73164226007855+3.22462049908298))-((0.133258818510974/-3.39004635206263)/(4.52329554397422-1.26457615030149))))/0.824489513982418)/A48)))*A48)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48+(-2.79425889502732*(((((3.79672978460624/-3.00405833323218)/A48)+(3.30808217271807+((-1.48291622340549/(((((1.26457615030149*1.60281059905768)*((-3.16767408673218-1.14521102974247)/(((-3.16767408673218--3.16767408673218)/-3.42713749955792)+A48)))+(((0.824489513982418-A48)*1.18897805710849)*(4.52329554397422-1.60281059905768)))/-3.73164226007855)/4.69788208558142))/(-0.85081431284589+(((4.69788208558142-A48)/0.386963998998314)+((A48+(0.052361294591452/A48))/(((1.14521102974247+(-1.61517675198352+(A48/-2.79425889502732)))/(((((0.647528854994285*(1.84634945808735+(-3.2449236804986--1.60395072183553)))/((((((((-1.61517675198352/A48)+(-3.73164226007855+(A48-(A48/(A48+A48)))))*(((2.08922244023736-3.64523933423285)*((1.26457615030149-(-3.42713749955792+((((3.48093043806131/(4.69788208558142*(((1.58777869864188-A48)-(-0.0200734644395055/A48))+1.88458206510379)))/-3.14744919491009)/((1.16609837775129-((((-3.42713749955792+((-0.0200734644395055+4.71622979416494)-((0.133258818510974/-3.39004635206263)/-2.4425531842262)))/0.824489513982418)/A48)/(((((A48/-4.94715183800341)*(2.11704141664224/(A48+(3.64523933423285*(((-4.56339240828415-1.16609837775129)/(1.76797309929326-(((3.48093043806131/(((-3.38565876629403*3.07204806183164)--3.39004635206263)*3.79672978460624))+((((-3.33182040462128*(((-3.42713749955792-((A48*(-0.0200734644395055+(1.60281059905768*(((A48-1.40956066095713)*(((3.48093043806131--1.61517675198352)--4.40594647924106)*-4.56339240828415))/3.50315800822618))))-(1.19517927072056+0.386963998998314)))+1.83138260440715)/A48))/(((0.133258818510974/1.77215324995355)*(-3.73164226007855-((1.19517927072056*4.82938776052934)/-2.4425531842262)))/((1.76797309929326-((((3.79672978460624+-3.79224409816778)/(A48*3.79672978460624))+((((0.133258818510974*0.647528854994285)/((((((0.133258818510974/(((((3.90593079902726*(A48/-4.35351557216368))/4.71622979416494)/(A48/-0.267111366470314))/((1.76797309929326*(1.88458206510379/(A48--3.39004635206263)))-1.58777869864188))-(-3.33182040462128*-2.4425531842262)))*(0.0774480928053851/-3.42713749955792))+-3.39004635206263)/4.65070503042235)*4.52329554397422)+0.450855625857595))/3.79672978460624)/3.48093043806131))/(1.43077755017915--3.00405833323218)))/(A48*A48))))/1.84634945808735)/((3.30808217271807+A48)*((0.647528854994285/(A48+(-2.79425889502732*3.05265008736372)))*-1.52192392139606))))/((((A48-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48)))--2.98177002653209)/(-3.79224409816778--3.79224409816778)))))+(((A48/(((2.34197731774545+((((0.386963998998314/A48)/3.39934924672488)*((-3.2449236804986+(-2.97734643108888/(((((-3.14744919491009/-1.26966642113037)/2.0106748698147)+3.90593079902726)+-3.42713749955792)-((((-0.0200734644395055*(((2.11704141664224-4.08412086694012)/A48)/1.18105103657781))*(-2.26892945596907/A48)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48/((1.60281059905768/-1.48291622340549)/-3.14744919491009)))/3.64523933423285)/-3.2449236804986)*0.824489513982418)))))-(0.733694339281677*(-3.33182040462128+1.43077755017915))))*-2.80939743944761))/-4.56339240828415))*A48)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48*1.19517927072056))*-1.05728345372892)+(A48-(((((A48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48+(A48-(((((-0.931352217721226--0.931352217721226)/(A48+(1.19517927072056/(((-3.94146872818727--3.85737816872108)*(0.733694339281677+-3.25952703202318))--2.97734643108888))))+A48)+0.386963998998314)/3.79672978460624)))--3.16767408673218)--0.0200734644395055))))--4.59835248077583)/A48))))*4.33635560855918)))))/A48)*(((3.64523933423285/((((1.94410224174678-1.94410224174678)/(-0.0200734644395055/(((-1.61517675198352+-3.79224409816778)/-4.40594647924106)/3.64523933423285)))*A48)--2.97734643108888))/A48)*-0.0200734644395055))--4.94715183800341)))/-1.48291622340549))+3.30808217271807)))+(A48-(-3.73164226007855+3.22462049908298))))*((0.0774480928053851-((A48*((1.26457615030149-1.26457615030149)*(((((((3.90593079902726/((-3.56737935401611--3.56737935401611)--4.59835248077583))+-1.61517675198352)/A48)+(((1.94410224174678-A48)/(-0.0200734644395055/(((3.48093043806131/(A48*A48))+((-0.0200734644395055/-3.14851880063319)/(2.0106748698147/((-3.85737816872108+(3.39934924672488/((4.71622979416494/1.83138260440715)-A48)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48+(-0.0200734644395055/(((0.052361294591452/-3.73164226007855)/(1.26457615030149*A48))/1.58777869864188)))*0.450855625857595)*(-0.0200734644395055/A48)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48)/3.39934924672488))))*A48))/(4.8436637424353*-0.931352217721226))))*(((-3.14744919491009*((A48*-0.0200734644395055)*2.0106748698147))/A48)+(0.386963998998314-2.08922244023736)))+3.64523933423285)/3.22462049908298)/(A48*0.733694339281677))/A48))/(A48+(((-3.42713749955792+((-1.48291622340549-(-3.73164226007855+3.22462049908298))-((0.133258818510974/-3.39004635206263)/(4.52329554397422-1.26457615030149))))/0.824489513982418)/A48)))*A48)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48/((1.60281059905768/-1.48291622340549)/-3.14744919491009)))/3.64523933423285)/-3.2449236804986)*0.824489513982418)))))-(0.733694339281677*(-3.33182040462128+((-0.0200734644395055*A48)-(A48--0.510526529938814))))))*-2.80939743944761))))))))/-1.52192392139606)*A48))))*-0.510526529938814)+0.450855625857595)/(((4.63598611636265/((((-0.0200734644395055*(((3.79672978460624/-3.00405833323218)/A48)*3.64523933423285))*(A48*1.19517927072056))*-1.05728345372892)+(A48-(((((-1.60395072183553-((((A48/(-4.59835248077583-((0.647528854994285*(((-2.97734643108888*A48)/A48)/((((0.386963998998314/A48)/3.39934924672488)*((-1.48291622340549/(((((1.26457615030149*(0.733694339281677-0.733694339281677))*((-3.16767408673218-1.14521102974247)/(4.99009069686045+-3.39004635206263)))+(((((((-1.60395072183553-((((A48/(-4.59835248077583-((0.647528854994285*(((-2.97734643108888*A48)/A48)/((((0.386963998998314/A48)/3.39934924672488)*((-1.48291622340549/(((((1.26457615030149*(0.733694339281677-0.733694339281677))*((-3.16767408673218-1.14521102974247)/(4.99009069686045+-3.39004635206263)))+(((0.824489513982418-A48)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48)-(A48--0.510526529938814))))))*-2.80939743944761)))))-(0.824489513982418-A48)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48*1.19517927072056))*-1.05728345372892)+(A48-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48*A48))))/1.84634945808735)/((3.30808217271807+A48)*((0.647528854994285/(A48+(-2.79425889502732*3.05265008736372)))*-1.61517675198352))))/((((A48-(((2.34197731774545*(((((-3.79224409816778*-0.0200734644395055)*((2.08922244023736-2.08922244023736)*3.64523933423285))+4.8436637424353)*-0.267111366470314)*(((-1.52192392139606-((((-4.59835248077583/((((-2.97734643108888*A48)/A48)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48)))--2.98177002653209)/(-3.79224409816778--3.79224409816778)))))+(((A48/(((2.34197731774545+((((0.386963998998314/A48)/3.39934924672488)*((-3.2449236804986+(-2.97734643108888/(((((-3.14744919491009/A48)/2.0106748698147)+3.90593079902726)+-3.42713749955792)-((((-0.0200734644395055*(((2.11704141664224-4.08412086694012)/((4.33635560855918-4.33635560855918)/((((1.83138260440715/A48)/-3.00405833323218)/A48)/(2.34197731774545/-4.94715183800341))))/1.18105103657781))*(-2.26892945596907/A48))/4.65070503042235)+3.48093043806131))))/-4.53516006887276))-3.64523933423285))-3.30808217271807)/-4.56339240828415))*A48)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48)+(3.30808217271807+((-1.48291622340549/(((((1.26457615030149*(0.733694339281677-0.733694339281677))*((-3.16767408673218-1.14521102974247)/(4.99009069686045+-3.39004635206263)))+(((0.824489513982418-A48)*1.18897805710849)*(4.52329554397422-1.60281059905768)))/-3.73164226007855)/4.69788208558142))/(-0.85081431284589+(((4.69788208558142-A48)/0.386963998998314)+((A48+(0.052361294591452/A48))/(((1.14521102974247+(-1.61517675198352+(A48/-2.79425889502732)))/(((((0.647528854994285*(1.84634945808735+(-3.2449236804986-A48)))/((((((((-1.61517675198352/A48)+(-3.73164226007855+(A48-(A48/(A48+A48)))))*(((2.08922244023736-3.64523933423285)*(-3.25952703202318/(((0.052361294591452-A48)-0.733694339281677)*(((-0.0200734644395055*(((0.647528854994285*(1.84634945808735+(-3.2449236804986--1.60395072183553)))/((((((((-1.61517675198352/A48)+(-3.73164226007855+(A48-(A48/(A48+A48)))))*(((2.08922244023736-3.64523933423285)*(-3.25952703202318/(((0.052361294591452-A48)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48*0.733694339281677))/A48))/(A48+(((-3.42713749955792+((-0.0200734644395055+4.71622979416494)-((0.133258818510974/-3.39004635206263)/-2.4425531842262)))/0.824489513982418)/A48))))/4.08412086694012)*((4.52329554397422/(-1.48291622340549-(((((((((-3.42713749955792+1.18897805710849)/-3.00405833323218)/((((3.79672978460624/-3.00405833323218)/A48)+(3.30808217271807+((-1.48291622340549/(((((1.26457615030149*1.60281059905768)*((-3.16767408673218-1.14521102974247)/(4.99009069686045+A48)))+(((0.824489513982418-A48)*1.18897805710849)*(4.52329554397422-1.60281059905768)))/-3.73164226007855)/4.69788208558142))/(-0.85081431284589+(((4.69788208558142-A48)/0.386963998998314)+((A48+(0.052361294591452/A48))/(((1.14521102974247+(-1.61517675198352+(A48/-2.79425889502732)))/(((((0.647528854994285*(1.84634945808735+(-3.2449236804986--1.60395072183553)))/((((((((-1.61517675198352/A48)+(-3.73164226007855+(A48-(A48/(A48+A48)))))*(((2.08922244023736-3.64523933423285)*((1.26457615030149-(-3.42713749955792+(((((3.79672978460624/-3.00405833323218)/(4.69788208558142*(((1.58777869864188-A48)-(-0.0200734644395055/A48))+1.88458206510379)))/-4.32980373493208)/((1.16609837775129-((((-3.42713749955792+((-0.0200734644395055+4.71622979416494)-((0.133258818510974/-3.39004635206263)/-2.4425531842262)))/0.824489513982418)/A48)/(((((A48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48*(-0.0200734644395055+(1.60281059905768*(((A48-1.40956066095713)*(((3.48093043806131--1.61517675198352)--4.40594647924106)*-4.56339240828415))/3.50315800822618))))-(1.19517927072056+0.386963998998314)))+1.83138260440715)/A48))/(((0.133258818510974/1.77215324995355)*(-3.73164226007855-((1.19517927072056*4.82938776052934)/-2.4425531842262)))/((1.76797309929326-((((3.79672978460624+-3.79224409816778)/(A48*3.79672978460624))+((((0.133258818510974*0.647528854994285)/(((2.08922244023736-3.64523933423285)*(-3.25952703202318/(((0.052361294591452-A48)-0.733694339281677)*(((-0.0200734644395055*(((4.69788208558142*(1.84634945808735+(-3.2449236804986--1.60395072183553)))/(((((((3.64523933423285+(-3.73164226007855+(A48-(A48/(A48+A48)))))*(((2.08922244023736-3.64523933423285)*(-3.25952703202318/(((0.052361294591452-A48)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48*0.733694339281677))/A48))/(A48+(((-3.42713749955792+((-0.0200734644395055+4.71622979416494)-((0.133258818510974/-3.39004635206263)/-2.4425531842262)))/0.824489513982418)/A48))))/4.08412086694012)*(1.26457615030149*0.052361294591452)))))*((0.0774480928053851-0.647528854994285)/((((A48-((((1.60281059905768-1.40956066095713)*((((A48-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48*A48))))/1.84634945808735)/((3.30808217271807+A48)*((0.647528854994285/(A48+(-2.79425889502732*3.05265008736372)))*-1.52192392139606))))/((((A48-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48)))--2.98177002653209)/(-3.79224409816778--3.79224409816778)))))+(((A48/(((2.34197731774545+((((0.386963998998314/A48)/3.39934924672488)*((-3.2449236804986+(-2.97734643108888/(((((-3.14744919491009/-1.26966642113037)/2.0106748698147)+3.90593079902726)+-3.42713749955792)-((((-0.0200734644395055*(((2.11704141664224-4.08412086694012)/A48)/1.18105103657781))*(-2.26892945596907/A48))/4.65070503042235)+3.48093043806131))))/-4.53516006887276))-3.64523933423285))-((-3.42713749955792+(((-3.16767408673218--3.16767408673218)*(-3.56737935401611/-0.85081431284589))-(0.733694339281677*(-3.33182040462128+((-0.0200734644395055*A48)-(A48--0.510526529938814))))))*-2.80939743944761))/-4.56339240828415))*A48)*(4.52329554397422-1.60281059905768)))/-3.73164226007855)/4.69788208558142))/3.90593079902726)*4.8436637424353)/(1.18897805710849+((((-1.60395072183553/((0.0774480928053851*(0.133258818510974*(-4.56339240828415*((1.76797309929326*((-3.42713749955792*A48)*((4.52329554397422-4.52329554397422)-3.90593079902726)))-1.58777869864188))))/1.16609837775129))/0.0774480928053851)-(-0.0200734644395055/A48)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48))*(A48*1.19517927072056))*-1.05728345372892))+(A48-(((((-0.931352217721226--0.931352217721226)/((((-2.97734643108888+(1.19517927072056/A48))/3.48093043806131)/-2.87742668351596)+(1.19517927072056/(-3.33182040462128*(-2.4425531842262*2.11704141664224)))))+A48)+0.386963998998314)/3.79672978460624)))--3.16767408673218)--0.0200734644395055))))--4.59835248077583)/A48))))*4.33635560855918)))))/A48)*((-3.42713749955792/A48)*-0.0200734644395055))--4.94715183800341)))/-1.48291622340549))+3.30808217271807)))+(A48-(-3.73164226007855+3.22462049908298))))*((0.0774480928053851-((A48*((1.26457615030149-1.26457615030149)*(((((((3.90593079902726/((-3.56737935401611--3.56737935401611)--4.59835248077583))+-1.61517675198352)/A48)+(((1.94410224174678-A48)/(-0.0200734644395055/(((3.48093043806131/(A48*A48))+((((0.647528854994285*(1.84634945808735+(-3.2449236804986--1.60395072183553)))/((((((((-1.61517675198352/A48)+(-3.73164226007855+(A48-(A48/(A48+A48)))))*(((2.08922244023736-3.64523933423285)*((1.26457615030149-(-3.42713749955792+((((3.48093043806131/((-0.0200734644395055*(((0.647528854994285*(1.84634945808735+(-3.2449236804986--1.60395072183553)))/((((((((-1.61517675198352/A48)+(-3.73164226007855+(A48-(A48/(A48+A48)))))*(((2.08922244023736-3.64523933423285)*(-3.25952703202318/(((0.052361294591452-A48)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48*0.733694339281677))/A48))/(A48+(((-3.42713749955792+((-0.0200734644395055+4.71622979416494)-((0.133258818510974/-3.39004635206263)/-2.4425531842262)))/0.824489513982418)/A48))))*1.26457615030149))/-4.32980373493208)/((1.16609837775129-((((-3.42713749955792+((-0.0200734644395055+4.71622979416494)-((0.133258818510974/-3.39004635206263)/-2.4425531842262)))/0.824489513982418)/A48)/(((((A48/-4.94715183800341)*(2.11704141664224/(A48+(3.64523933423285*(((-4.56339240828415-1.16609837775129)/(1.76797309929326-(((3.48093043806131/(((-3.38565876629403*3.07204806183164)--3.39004635206263)*3.79672978460624))+((((-3.33182040462128*(((-3.42713749955792-((A48*(-0.0200734644395055+(1.60281059905768*(((A48-1.40956066095713)*(((3.48093043806131--1.61517675198352)--4.40594647924106)*-4.56339240828415))/3.50315800822618))))-(1.19517927072056+0.386963998998314)))+1.83138260440715)/A48))/(((0.133258818510974/1.77215324995355)*(-3.73164226007855-((-1.52192392139606*4.82938776052934)/-2.4425531842262)))/((1.76797309929326-((((3.79672978460624+-3.79224409816778)/(A48*3.79672978460624))+((((0.133258818510974*0.647528854994285)/((((-3.16767408673218--3.16767408673218)/4.65070503042235)*4.52329554397422)+0.450855625857595))/3.79672978460624)/3.48093043806131))/(1.43077755017915--3.00405833323218)))/(A48*A48))))/1.84634945808735)/((3.30808217271807+A48)*((0.647528854994285/(A48+(-2.79425889502732*3.05265008736372)))*-1.52192392139606))))/((((A48-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48)))--2.98177002653209)/(-3.79224409816778--3.79224409816778)))))+(((A48/(((2.34197731774545+((((0.386963998998314/A48)/3.39934924672488)*((-3.2449236804986+(-2.97734643108888/(((((-3.14744919491009/-1.26966642113037)/A48)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48*A48))+0.052361294591452)/((3.30808217271807+3.30808217271807)+((3.30808217271807+-3.23516322670601)*((0.733694339281677/2.0106748698147)-(A48+(-2.79425889502732*(((((3.79672978460624/-3.00405833323218)/A48)+(3.30808217271807+((-1.48291622340549/(((((1.26457615030149*1.60281059905768)*((-2.26892945596907-1.14521102974247)/(4.99009069686045+A48)))+(((0.824489513982418-A48)*1.18897805710849)*(4.52329554397422-1.60281059905768)))/-3.73164226007855)/4.69788208558142))/(-0.85081431284589+(((4.69788208558142-A48)/0.386963998998314)+((A48+(0.052361294591452/A48))/(((1.14521102974247+(-1.61517675198352+(A48/-2.79425889502732)))/(((((0.647528854994285*(1.84634945808735+(-3.2449236804986--1.60395072183553)))/((-0.0200734644395055/A48)/A48))/(A48+(((-3.42713749955792+((-1.48291622340549-(-3.73164226007855+3.22462049908298))-((0.133258818510974/-3.39004635206263)/(4.52329554397422-1.26457615030149))))/0.824489513982418)/A48)))*A48)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48*-0.0200734644395055)*2.0106748698147)--4.35351557216368)*-0.510526529938814)+0.450855625857595)/(((4.63598611636265/((((-0.0200734644395055*(0.052361294591452*(1.26457615030149*A48)))*(A48*1.19517927072056))*(1.26457615030149-1.26457615030149))+((((((0.647528854994285*(1.84634945808735+(-3.2449236804986--1.60395072183553)))/((((((((-1.61517675198352/A48)+(-3.73164226007855+(A48-(A48/(A48+A48)))))*(((2.08922244023736-3.64523933423285)*((1.76797309929326-(A48+((((3.48093043806131/(4.69788208558142*(1.83138260440715-(((((-0.809412257819861/3.90593079902726)*4.8436637424353)/(1.18897805710849+(((1.58777869864188-A48)-(-0.0200734644395055/3.22462049908298))+1.88458206510379)))/(-3.14744919491009-(A48-((((4.52329554397422-4.52329554397422)*((-2.97734643108888*-1.05728345372892)+((1.96258428867107-(-4.56339240828415--2.26892945596907))/(A48/0.450855625857595))))/1.18897805710849)/3.05265008736372))))-(-1.60395072183553*-3.39004635206263)))))/-4.32980373493208)/-3.14851880063319)+3.30808217271807)))+(A48-(-3.73164226007855+(A48-(((A48-((((A48-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48)))))))*((0.0774480928053851-0.647528854994285)/(4.8436637424353*-0.931352217721226))))*(A48+1.43077755017915))+3.64523933423285)/3.22462049908298)/(A48*0.733694339281677))/A48))/(A48+(((-3.42713749955792+((-0.0200734644395055+0.133258818510974)-((0.133258818510974/((A48--4.56339240828415)/-1.60395072183553))/-2.4425531842262)))/0.824489513982418)/A48)))*A48)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48)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48*1.19517927072056))*-1.05728345372892)+(A48-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48)-(-1.61517675198352/A48))))))*-2.80939743944761))))))))/-1.52192392139606)*A48)))))))/(-0.85081431284589--4.53516006887276))/(2.34197731774545/-4.94715183800341))))/1.18105103657781))*(-2.26892945596907/A48))/4.65070503042235)+3.48093043806131))))/-4.53516006887276))-3.64523933423285))-3.30808217271807)/1.18897805710849))*A48)*(4.52329554397422-1.60281059905768)))/-3.73164226007855)/4.69788208558142))/3.90593079902726)*4.8436637424353)/(1.18897805710849+((((-1.60395072183553/((0.0774480928053851*(0.133258818510974*(-4.56339240828415*((1.76797309929326*(A48--0.510526529938814))-1.58777869864188))))/1.16609837775129))/0.0774480928053851)-(-0.0200734644395055/A48)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48))/3.48093043806131)/(((3.64523933423285/-0.85081431284589)/A48)/-3.2449236804986))+3.07204806183164)-(((((-0.931352217721226--0.931352217721226)/((((-2.97734643108888+(1.19517927072056/A48)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48-(A48/(A48+A48)))--3.85737816872108)*(0.733694339281677+-3.25952703202318))--2.97734643108888))))/A48)/((-4.56339240828415-(A48/-4.59835248077583))+A48)))))))+A48)+0.386963998998314)/3.79672978460624)))--3.16767408673218)--0.0200734644395055))))--4.59835248077583)/A48))))*4.33635560855918)))))/A48)*(((3.64523933423285/((((1.94410224174678-1.94410224174678)/(-0.0200734644395055/(((-1.61517675198352+-3.79224409816778)/-4.40594647924106)/3.64523933423285)))*(0.733694339281677+((1.60281059905768*3.13001675714149)/3.13001675714149)))--2.97734643108888))/A48)*-0.0200734644395055))--4.94715183800341)))/-1.48291622340549))+3.30808217271807)))+(A48-(-3.73164226007855+3.22462049908298))))*((0.0774480928053851-((1.26457615030149*((1.26457615030149-1.26457615030149)*(((((((3.90593079902726/((0.824489513982418/3.42573011096228)--4.59835248077583))+-1.61517675198352)/A48)+(((1.94410224174678-A48)/(-0.0200734644395055/(((3.48093043806131/(A48*A48))+((-0.0200734644395055/-3.14851880063319)/(2.0106748698147/((-3.85737816872108+(3.39934924672488/((4.71622979416494/1.83138260440715)-A48)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48)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48)))*A48))/(4.8436637424353*-0.931352217721226))))*(((-3.14744919491009*((A48*-0.0200734644395055)*2.0106748698147))/A48)+(0.386963998998314-2.08922244023736)))+3.64523933423285)/3.22462049908298)/(A48*0.733694339281677))/A48))/(A48+(((-3.42713749955792+((-1.48291622340549-(-3.73164226007855+3.22462049908298))-((0.133258818510974/-3.39004635206263)/(4.52329554397422-1.26457615030149))))/0.824489513982418)/A48)))*A48)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48+(-0.0200734644395055/(((0.052361294591452/-3.73164226007855)/(1.26457615030149*A48))/1.58777869864188)))*0.450855625857595)*(-0.0200734644395055/A48)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48)))*A48))/(4.8436637424353*-0.931352217721226))))*(((-3.14744919491009*((A48*-0.0200734644395055)*2.0106748698147))/A48)+(0.386963998998314-2.08922244023736)))+3.64523933423285)/3.22462049908298)/(A48*0.733694339281677))/A48))/(A48+(((-3.42713749955792+((-1.48291622340549-(-3.73164226007855+3.22462049908298))-((0.133258818510974/-3.39004635206263)/(4.52329554397422-1.26457615030149))))/0.824489513982418)/A48)))*A48)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48/((1.60281059905768/-1.48291622340549)/-3.14744919491009)))/3.64523933423285)/(3.79672978460624+-3.79224409816778))*0.824489513982418)))))-(0.733694339281677*(-3.33182040462128+((-0.0200734644395055*A48)-(A48--0.510526529938814))))))*-2.80939743944761))))))))/-1.52192392139606))/-3.39004635206263)/-4.53516006887276)-(1.40956066095713/(3.64523933423285/1.77215324995355)))+1.16609837775129)/3.81127571340579)/A48)))*0.052361294591452)))))*((0.0774480928053851-0.647528854994285)/((((A48-(-3.79224409816778/3.05265008736372))/1.18897805710849)/(3.90593079902726*3.90593079902726))*-0.931352217721226))))*(-0.0200734644395055-1.19517927072056))+3.64523933423285)/3.22462049908298)/(A48*0.733694339281677))/A48))/(A48+((-3.39004635206263/0.824489513982418)/A48)))*A48)+1.18105103657781))*((-3.42713749955792+(((-3.16767408673218--3.16767408673218)*(((-3.94146872818727+((3.30808217271807/A48)+4.69788208558142))*((((A48/(-4.59835248077583-((0.647528854994285*(((-2.97734643108888*A48)/A48)/-1.05728345372892))*-4.53516006887276)))/1.84634945808735)+-4.32980373493208)+(1.60281059905768/1.83138260440715)))/-3.39004635206263))-(0.733694339281677*(-3.33182040462128+((-0.0200734644395055*A48)-(A48--0.510526529938814))))))*-2.80939743944761))))))))/-1.52192392139606))--3.16767408673218)--0.0200734644395055))))--4.59835248077583)/A48))))*4.33635560855918)))))/A48)*(((3.64523933423285/((((1.94410224174678-1.94410224174678)/(-0.0200734644395055/(((-1.61517675198352+-3.79224409816778)/-4.40594647924106)/3.64523933423285)))*(0.733694339281677+((1.60281059905768*3.13001675714149)/3.13001675714149)))--2.97734643108888))/A48)*-0.0200734644395055))--4.94715183800341)))/A48))+3.30808217271807)))+(A48-(-3.73164226007855+3.22462049908298))))*((0.0774480928053851-((1.26457615030149*((1.26457615030149-1.26457615030149)*(((((((3.90593079902726/((-3.56737935401611--3.56737935401611)--4.59835248077583))+-1.61517675198352)/A48)+(((1.94410224174678-A48)/(-0.0200734644395055/(((3.48093043806131/(A48*A48))+((-0.0200734644395055/-3.14851880063319)/(2.0106748698147/((-3.85737816872108+(3.39934924672488/((4.71622979416494/1.83138260440715)-A48)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48+-0.0200734644395055)*0.450855625857595)*(-0.0200734644395055/A48)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48)))*A48))/(4.8436637424353*-0.931352217721226))))*(((-3.14744919491009*((A48*-0.0200734644395055)*2.0106748698147))/A48)+(0.386963998998314-2.08922244023736)))+3.64523933423285)/3.22462049908298)/(A48*0.733694339281677))/A48))/(A48+(((-3.42713749955792+((-1.48291622340549-(-3.73164226007855+3.22462049908298))-((0.133258818510974/-3.39004635206263)/(4.52329554397422-1.26457615030149))))/0.824489513982418)/A48)))*A48)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48+(-2.79425889502732*(((((3.79672978460624/-3.00405833323218)/A48)+(3.30808217271807+((-1.48291622340549/(((((1.26457615030149*1.60281059905768)*((-3.16767408673218-1.14521102974247)/(((-3.16767408673218--3.16767408673218)/-3.42713749955792)+A48)))+(0.386963998998314*(4.52329554397422-1.60281059905768)))/-3.73164226007855)/4.69788208558142))/(-0.85081431284589+(((4.69788208558142-A48)/0.386963998998314)+((A48+(0.052361294591452/A48))/(((1.14521102974247+(-1.61517675198352+(A48/-2.79425889502732)))/(((((0.647528854994285*(1.84634945808735+(-3.2449236804986--1.60395072183553)))/((((((((-1.61517675198352/A48)+(-3.73164226007855+(A48-(A48/(A48+A48)))))*(((2.08922244023736-3.64523933423285)*((1.26457615030149-(-3.42713749955792+((((3.48093043806131/(4.69788208558142*(((1.58777869864188-A48)-(-0.0200734644395055/A48))+1.88458206510379)))/-3.14744919491009)/((1.16609837775129-((((-3.42713749955792+((-0.0200734644395055+4.71622979416494)-((0.133258818510974/-3.39004635206263)/-2.4425531842262)))/0.824489513982418)/A48)/(((((A48/-4.94715183800341)*(2.11704141664224/(A48+(3.64523933423285*(((-4.56339240828415-1.16609837775129)/(1.76797309929326-(((3.48093043806131/(((-3.38565876629403*3.07204806183164)--3.39004635206263)*3.79672978460624))+((((-3.33182040462128*(((-3.42713749955792-((A48*(-0.0200734644395055+(1.60281059905768*(((A48-1.40956066095713)*(((3.48093043806131--1.61517675198352)--4.40594647924106)*-4.56339240828415))/3.50315800822618))))-(1.19517927072056+0.386963998998314)))+1.83138260440715)/A48))/(((0.133258818510974/1.77215324995355)*(-3.73164226007855-((1.19517927072056*4.82938776052934)/-2.4425531842262)))/((1.76797309929326-((((3.79672978460624+-3.79224409816778)/(A48*3.79672978460624))+((((0.133258818510974*0.647528854994285)/((((((0.133258818510974/(((((3.90593079902726*(A48/-4.35351557216368))/4.71622979416494)/(A48/-0.267111366470314))/((1.76797309929326*(1.88458206510379/(A48--3.39004635206263)))-1.58777869864188))-(-3.33182040462128*-2.4425531842262)))*(0.0774480928053851/-3.42713749955792))+-3.39004635206263)/4.65070503042235)*4.52329554397422)+0.450855625857595))/3.79672978460624)/3.48093043806131))/(1.43077755017915--3.00405833323218)))/(A48*A48))))/1.84634945808735)/((3.30808217271807+A48)*((0.647528854994285/(A48+(-2.79425889502732*3.05265008736372)))*-1.52192392139606))))/((((A48-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48)))--2.98177002653209)/(-3.79224409816778--3.79224409816778)))))+(((A48/(((2.34197731774545+((((0.386963998998314/A48)/3.39934924672488)*((-3.2449236804986+(-2.97734643108888/(((((-3.14744919491009/-1.26966642113037)/2.0106748698147)+3.90593079902726)+-3.42713749955792)-((((-0.0200734644395055*(((2.11704141664224-4.08412086694012)/A48)/1.18105103657781))*(-2.26892945596907/A48)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48/((1.60281059905768/-1.48291622340549)/-3.14744919491009)))/3.64523933423285)/-3.2449236804986)*0.824489513982418)))))-(0.733694339281677*(-3.33182040462128+1.43077755017915))))*-2.80939743944761))/-4.56339240828415))*A48)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48*1.19517927072056))*-1.05728345372892)+(A48-(((((A48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48+(A48-(((((-0.931352217721226--0.931352217721226)/(A48+(1.19517927072056/(((-3.94146872818727--3.85737816872108)*(0.733694339281677+-3.25952703202318))--2.97734643108888))))+A48)+0.386963998998314)/3.79672978460624)))--3.16767408673218)--0.0200734644395055))))--4.59835248077583)/A48))))*4.33635560855918)))))/A48)*(((3.64523933423285/((((1.94410224174678-1.94410224174678)/(-0.0200734644395055/(((-1.61517675198352+-3.79224409816778)/-4.40594647924106)/3.64523933423285)))*A48)--2.97734643108888))/A48)*-0.0200734644395055))--4.94715183800341)))/-1.48291622340549))+3.30808217271807)))+(A48-(-3.73164226007855+3.22462049908298))))*((0.0774480928053851-((A48*((1.26457615030149-1.26457615030149)*(((((((3.90593079902726/((-3.56737935401611--3.56737935401611)--4.59835248077583))+-1.61517675198352)/A48)+(((1.94410224174678-A48)/(-0.0200734644395055/(((3.48093043806131/(A48*A48))+((-0.0200734644395055/-3.14851880063319)/(2.0106748698147/((-3.85737816872108+(3.39934924672488/((4.71622979416494/1.83138260440715)-A48)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48+(-0.0200734644395055/(((0.052361294591452/-3.73164226007855)/(1.26457615030149*A48))/1.58777869864188)))*0.450855625857595)*(-0.0200734644395055/A48)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48)/3.39934924672488))))*A48))/(4.8436637424353*-0.931352217721226))))*(((-3.14744919491009*((A48*-0.0200734644395055)*2.0106748698147))/A48)+(0.386963998998314-2.08922244023736)))+3.64523933423285)/3.22462049908298)/(A48*0.733694339281677))/A48))/(A48+(((-3.42713749955792+((-1.48291622340549-(-3.73164226007855+3.22462049908298))-((0.133258818510974/-3.39004635206263)/(4.52329554397422-1.26457615030149))))/0.824489513982418)/A48)))*A48)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48/((1.60281059905768/-1.48291622340549)/-3.14744919491009)))/3.64523933423285)/-3.2449236804986)*0.824489513982418)))))-(0.733694339281677*(-3.33182040462128+((-0.0200734644395055*A48)-(A48--0.510526529938814))))))*-2.80939743944761))))))))/-1.52192392139606)*A48))))*-0.510526529938814)+0.450855625857595)/(((4.63598611636265/((((-0.0200734644395055*(((3.79672978460624/-3.00405833323218)/A48)*3.64523933423285))*(A48*1.19517927072056))*-1.05728345372892)+(A48-(((((-1.60395072183553-((((A48/(-4.59835248077583-((0.647528854994285*(((-2.97734643108888*A48)/A48)/((((0.386963998998314/A48)/3.39934924672488)*((-1.48291622340549/(((((1.26457615030149*(0.733694339281677-0.733694339281677))*((-3.16767408673218-1.14521102974247)/(4.99009069686045+-3.39004635206263)))+(((((((-1.60395072183553-((((A48/(-4.59835248077583-((0.647528854994285*(((-2.97734643108888*A48)/A48)/((((0.386963998998314/A48)/3.39934924672488)*((-1.48291622340549/(((((1.26457615030149*(0.733694339281677-0.733694339281677))*((-3.16767408673218-1.14521102974247)/(4.99009069686045+-3.39004635206263)))+(((0.824489513982418-A48)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48)-(A48--0.510526529938814))))))*-2.80939743944761))))))))/-1.52192392139606)*A48)))))))/(-0.85081431284589--4.53516006887276)))*0.133258818510974))))/(((1.77215324995355/A48)/0.647528854994285)+(((0.824489513982418-A48)*(-3.16767408673218--4.35351557216368))/((-3.42713749955792*A48)*-3.33182040462128))))</f>
      </c>
    </row>
    <row r="49">
      <c r="A49" t="n" s="0">
        <v>47.47474747474748</v>
      </c>
      <c r="B49" t="n" s="0">
        <v>-1.2827816277907262</v>
      </c>
      <c r="C49" s="0">
        <f>(((3.22462049908298/(A49*A49))+((1.77215324995355/((3.30808217271807+-3.23516322670601)*((0.733694339281677/2.0106748698147)-(A49+(-2.79425889502732*(((((3.79672978460624/-3.00405833323218)/A49)+(3.30808217271807+((-1.48291622340549/(((((1.26457615030149*(0.733694339281677-0.733694339281677))*((-3.16767408673218-1.14521102974247)/(4.99009069686045+-3.39004635206263)))+(((0.824489513982418-A49)*1.18897805710849)*(4.52329554397422-1.60281059905768)))/-3.73164226007855)/4.69788208558142))/(-0.85081431284589+(((4.69788208558142-A49)/0.386963998998314)+((A49+(0.052361294591452/A49))/(((1.14521102974247+(-1.61517675198352+(A49/-2.79425889502732)))/(((((0.647528854994285*(1.84634945808735+(-3.2449236804986-A49)))/((((((((-1.61517675198352/A49)+(-3.73164226007855+(A49-(A49/(A49+A49)))))*(((2.08922244023736-3.64523933423285)*(-3.25952703202318/(((0.052361294591452-A49)-0.733694339281677)*(((-0.0200734644395055*(((0.647528854994285*(1.84634945808735+(-3.2449236804986--1.60395072183553)))/((((((((-1.61517675198352/A49)+(-3.73164226007855+(A49-(A49/(A49+A49)))))*0.133258818510974)*(-0.0200734644395055-1.19517927072056))+3.64523933423285)/3.22462049908298)/(A49*0.733694339281677))/A49))/(A49+(((-3.42713749955792+((-0.0200734644395055+4.71622979416494)-((0.133258818510974/-3.39004635206263)/-2.4425531842262)))/0.824489513982418)/A49)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49)))*0.052361294591452)))))*((0.0774480928053851-0.647528854994285)/((((A49-((((A49-1.40956066095713)*((((A49-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49*(-0.0200734644395055+(1.60281059905768*(((A49-1.40956066095713)*((A49--4.40594647924106)*(-1.48291622340549--2.80939743944761)))/3.50315800822618))))-(1.19517927072056+0.386963998998314)))+1.83138260440715)/A49))/(((0.133258818510974/1.77215324995355)*(-3.73164226007855-((-1.52192392139606*4.82938776052934)/((((-1.60395072183553-((((A49/(-4.59835248077583-((0.647528854994285*(((-2.97734643108888*A49)/A49)/((((0.386963998998314/A49)/3.39934924672488)*((-1.48291622340549/(((((1.26457615030149*(0.733694339281677-0.733694339281677))*(((((-3.42713749955792+1.18897805710849)/-3.00405833323218)/-2.10323426409616)/-3.39004635206263)/-4.53516006887276))+(((0.824489513982418-A49)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49*3.79672978460624))+((((3.64523933423285*0.647528854994285)/((((((0.133258818510974/(((((3.90593079902726*(A49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49+4.33635560855918)+(((3.64523933423285/((((1.94410224174678-1.94410224174678)/(-0.0200734644395055/(((-1.61517675198352+-3.79224409816778)/-4.40594647924106)/3.64523933423285)))*(0.733694339281677+((1.60281059905768*3.13001675714149)/3.13001675714149)))--2.97734643108888))/A49)/(1.19517927072056+4.33635560855918)))/1.18897805710849)-(0.824489513982418-A49)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49*A49))))/1.84634945808735)/((3.30808217271807+A49)*((0.647528854994285/(A49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49)/A49)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49)))--2.98177002653209)/(-3.79224409816778--3.79224409816778)))))+(((A49/(((2.34197731774545+((((0.386963998998314/A49)/3.39934924672488)*((-3.2449236804986+(-2.97734643108888/(((((-3.14744919491009/A49)/2.0106748698147)+3.90593079902726)+-3.42713749955792)-((((-0.0200734644395055*(((2.11704141664224-4.08412086694012)/((4.33635560855918-4.33635560855918)/((((1.83138260440715/A49)/-3.00405833323218)/A49)/(2.34197731774545/-4.94715183800341))))/1.18105103657781))*(-2.26892945596907/A49))/4.65070503042235)+3.48093043806131))))/-4.53516006887276))-3.64523933423285))-3.30808217271807)/-4.56339240828415))*A49)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49-(((((0.133258818510974--0.931352217721226)/((((-2.97734643108888+(1.19517927072056/A49))/3.48093043806131)/(((((((-1.61517675198352/A49)+(-3.73164226007855+(A49-(A49/(A49+A49)))))*(((2.08922244023736-3.64523933423285)*((1.26457615030149-(-3.42713749955792+((((3.48093043806131/(4.69788208558142*(((1.58777869864188-A49)-(-0.0200734644395055/(((((-0.267111366470314*-0.510526529938814)+0.450855625857595)/(((4.63598611636265/((((-0.0200734644395055*(0.386963998998314*3.64523933423285))*(A49*1.19517927072056))*-1.05728345372892)+(A49-(((((-3.42713749955792/4.33635560855918)/((((((1.18105103657781/-0.809412257819861)/-4.53516006887276)/A49)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49-((-0.0200734644395055/-2.70093365224249)*((0.0774480928053851-0.0774480928053851)/(4.8436637424353*-0.931352217721226)))))/(((((A49/-4.94715183800341)*(2.11704141664224/(A49+(3.64523933423285*(((-4.56339240828415-1.16609837775129)/(1.76797309929326-(((3.48093043806131/(((-3.38565876629403*3.07204806183164)--3.39004635206263)*3.79672978460624))+((((-3.33182040462128*(((-3.42713749955792-((A49*(-0.0200734644395055+(1.60281059905768*(((A49-1.40956066095713)*(((3.48093043806131--1.61517675198352)--4.40594647924106)*-4.56339240828415))/3.50315800822618))))-(1.19517927072056+0.386963998998314)))+1.83138260440715)/A49))/(((0.133258818510974/1.77215324995355)*(-3.73164226007855-((1.19517927072056*4.82938776052934)/-2.4425531842262)))/((1.76797309929326-((((3.79672978460624+-3.79224409816778)/(A49*3.79672978460624))+((((0.133258818510974*0.647528854994285)/((((((0.133258818510974/(((((3.90593079902726*(A49/-4.35351557216368))/4.71622979416494)/(A49/-0.267111366470314))/((1.76797309929326*(1.88458206510379/(A49--3.39004635206263)))-1.58777869864188))-(-3.33182040462128*-2.4425531842262)))*(0.0774480928053851/-3.42713749955792))+-3.39004635206263)/4.65070503042235)*4.52329554397422)+0.450855625857595))/3.79672978460624)/3.48093043806131))/(1.43077755017915--3.00405833323218)))/(A49*A49))))/1.84634945808735)/((3.30808217271807+A49)*((0.647528854994285/(A49+(-2.79425889502732*3.05265008736372)))*-1.52192392139606))))/((((A49-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49)-(-0.0200734644395055/A49))+1.88458206510379)))/-4.32980373493208)/((1.16609837775129-((((-3.42713749955792+((-0.0200734644395055+A49)-((0.133258818510974/-3.39004635206263)/(0.052361294591452*3.64523933423285))))/A49)/A49)/(((((A49/-4.94715183800341)*(2.11704141664224/(A49+(-0.0200734644395055*(((-4.56339240828415-1.16609837775129)/(1.76797309929326-(((3.48093043806131/(((-3.38565876629403*3.07204806183164)--3.39004635206263)*3.79672978460624))+((((-3.33182040462128*(((-3.42713749955792-((A49*(-0.0200734644395055+(1.60281059905768*(((A49-1.40956066095713)*(((3.48093043806131--1.61517675198352)--4.40594647924106)*-4.56339240828415))/3.50315800822618))))-(1.19517927072056+0.386963998998314)))+1.83138260440715)/A49))/(((0.133258818510974/1.77215324995355)*(-3.73164226007855-((-1.52192392139606*4.82938776052934)/-2.4425531842262)))/((1.76797309929326-((((3.79672978460624+-3.79224409816778)/(A49*3.79672978460624))+((((0.133258818510974*0.647528854994285)/(((A49/4.65070503042235)*4.52329554397422)+0.450855625857595))/3.79672978460624)/3.48093043806131))/(1.43077755017915--3.00405833323218)))/(A49*A49))))/1.84634945808735)/((3.30808217271807+A49)*((0.647528854994285/(A49+(-2.79425889502732*3.05265008736372)))*-1.52192392139606))))/((((A49-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49)*3.90593079902726))-2.0106748698147))*0.133258818510974)*(-1.48291622340549/(4.99009069686045*1.26457615030149)))+3.64523933423285))/-3.94146872818727)-((3.48093043806131/(-2.4425531842262*((((-1.48291622340549/(((((1.26457615030149*(-0.0200734644395055*A49))*((-3.16767408673218-1.14521102974247)/(4.99009069686045+(((4.08412086694012/(-3.39004635206263/(((1.60281059905768*3.13001675714149)/3.13001675714149)-A49)))--2.98177002653209)/(-3.79224409816778--3.79224409816778)))))+((-4.56339240828415*A49)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49-(((((-0.931352217721226--0.931352217721226)/((((-2.97734643108888+(1.19517927072056/A49)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49)/((-4.56339240828415-(A49/-4.59835248077583))+A49)))))))+A49)+0.386963998998314)/3.79672978460624)))--3.16767408673218)--0.0200734644395055))))--4.59835248077583)/A49))))*4.33635560855918)))))/A49)*(((3.64523933423285/((((1.94410224174678-1.94410224174678)/((3.90593079902726*3.90593079902726)/(((-1.61517675198352+-3.79224409816778)/-4.40594647924106)/3.64523933423285)))*(0.733694339281677+((A49+(((-3.42713749955792+((-0.0200734644395055+4.71622979416494)-((0.133258818510974/-3.39004635206263)/-2.4425531842262)))/0.824489513982418)/A49))/3.13001675714149)))--2.97734643108888))/A49)*-0.0200734644395055))--4.94715183800341)))/-1.48291622340549))+3.30808217271807))/(4.99009069686045+(((4.08412086694012/(-3.39004635206263/(((1.60281059905768*3.13001675714149)/3.13001675714149)-A49)))--2.98177002653209)/(-3.79224409816778--3.79224409816778)))))+(((A49/(((2.34197731774545+((((0.386963998998314/A49)/3.39934924672488)*((-3.2449236804986+(-2.97734643108888/(((((-3.14744919491009/-1.26966642113037)/2.0106748698147)+3.90593079902726)+-3.42713749955792)-((((-0.0200734644395055*(((2.11704141664224-(A49+A49))/(3.30808217271807/A49))/1.18105103657781))*(-2.26892945596907/A49)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49/((1.60281059905768/-1.48291622340549)/-3.14744919491009)))/3.64523933423285)/-3.2449236804986)*0.824489513982418)))))-(0.733694339281677*(-3.33182040462128+((-0.0200734644395055*A49)-(A49--0.510526529938814))))))*-2.80939743944761))/-4.56339240828415))*A49)*(4.52329554397422-1.60281059905768)))/-3.73164226007855)/4.69788208558142))/3.90593079902726)*4.8436637424353)/(1.18897805710849+((((-1.60395072183553/((0.0774480928053851*(0.133258818510974*(-4.56339240828415*((1.76797309929326*((-3.42713749955792*A49)*((4.52329554397422-4.52329554397422)-3.90593079902726)))-1.58777869864188))))/1.16609837775129))/0.0774480928053851)-(-0.0200734644395055/A49)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49*1.19517927072056))*-1.05728345372892))+(A49-(1.26457615030149/3.79672978460624)))--3.16767408673218)--0.0200734644395055))))--4.59835248077583)/A49))))*4.33635560855918)))))/A49)*1.26457615030149)--4.94715183800341)))/-1.48291622340549))+3.30808217271807)))+(A49-(-3.73164226007855+3.22462049908298))))*((0.0774480928053851-((A49*((1.26457615030149-1.26457615030149)*(((((((3.90593079902726/((-3.56737935401611--3.56737935401611)--4.59835248077583))+-1.61517675198352)/A49)+(((1.94410224174678-A49)/(-0.0200734644395055/(((3.48093043806131/(A49*A49))+((-0.0200734644395055/-3.14851880063319)/(2.0106748698147/((-3.85737816872108+(3.39934924672488/((4.71622979416494/1.83138260440715)-A49)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49)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49)))*A49))/(4.8436637424353*-0.931352217721226))))*(((-3.14744919491009*((A49*-0.0200734644395055)*2.0106748698147))/A49)+(0.386963998998314-2.08922244023736)))+3.64523933423285)/3.22462049908298)/(A49*0.733694339281677)))+(1.19517927072056/(-3.33182040462128*(-2.4425531842262*(((A49/-4.94715183800341)*(2.11704141664224/((((0.133258818510974*0.647528854994285)/(((((((3.64523933423285/1.77215324995355)/(((((3.90593079902726*(A49/-4.35351557216368))/4.71622979416494)/(A49/-0.267111366470314))/2.11704141664224)-(-3.33182040462128*-2.4425531842262)))*(0.0774480928053851/-3.42713749955792))+-3.39004635206263)/4.65070503042235)*4.52329554397422)+0.450855625857595))/3.79672978460624)/3.48093043806131)))/((-4.56339240828415-(A49/-4.59835248077583))+A49)))))))+A49)+0.386963998998314)/3.79672978460624)))--3.16767408673218)--0.0200734644395055))))--4.59835248077583)/A49))))/1.18897805710849)+-3.23516322670601)/4.65070503042235))))/1.18897805710849)/3.05265008736372))/1.18897805710849)/(3.90593079902726*3.90593079902726))*-0.931352217721226))))*(-0.0200734644395055-1.19517927072056))+3.64523933423285)/3.22462049908298)/(A49*0.733694339281677))/A49))/(A49+((-3.39004635206263/0.824489513982418)/A49)))*A49)+1.18105103657781))*((-3.42713749955792+(((-3.16767408673218--3.16767408673218)*(((-3.94146872818727+((3.30808217271807/A49)+4.69788208558142))*((((A49/(-4.59835248077583-((0.647528854994285*(((-2.97734643108888*A49)/A49)/-1.05728345372892))*-4.53516006887276)))/1.84634945808735)+-4.32980373493208)+(1.60281059905768/1.83138260440715)))/-3.39004635206263))-(0.733694339281677*(-3.33182040462128+((-0.0200734644395055*A49)-(A49--0.510526529938814))))))*-2.80939743944761))))))))/-1.52192392139606)*A49))))))/(2.0106748698147/((-0.0200734644395055+((((3.48093043806131/(A49*A49))+0.052361294591452)/((3.30808217271807+3.30808217271807)+((3.30808217271807+-3.23516322670601)*((0.733694339281677/2.0106748698147)-(A49+(-2.79425889502732*(((((3.79672978460624/-3.00405833323218)/A49)+(3.30808217271807+((-1.48291622340549/(((((1.26457615030149*1.60281059905768)*((-3.16767408673218-1.14521102974247)/(4.99009069686045+A49)))+(((0.824489513982418-A49)*1.18897805710849)*(4.52329554397422-1.60281059905768)))/-3.73164226007855)/4.69788208558142))/(-0.85081431284589+(((4.69788208558142-A49)/0.386963998998314)+((A49+(0.052361294591452/A49))/(((1.14521102974247+(-1.61517675198352+(A49/-2.79425889502732)))/(((((0.647528854994285*(1.84634945808735+(-3.2449236804986--1.60395072183553)))/((((((((-1.61517675198352/A49)+(-3.73164226007855+(A49-(A49/(A49+A49)))))*(((2.08922244023736-3.64523933423285)*((1.26457615030149-(-3.42713749955792+((((3.48093043806131/(4.69788208558142*(((1.58777869864188-A49)-(-0.0200734644395055/A49))+1.88458206510379)))/-4.32980373493208)/((1.16609837775129-(((3.64523933423285/0.824489513982418)/A49)/(((((A49/-4.94715183800341)*(2.11704141664224/(A49+(3.64523933423285*(((-4.56339240828415-1.16609837775129)/(1.76797309929326-(((3.48093043806131/(((-3.38565876629403*3.07204806183164)--3.39004635206263)*3.79672978460624))+((((-3.33182040462128*(A49/(A49+-3.16767408673218)))/(((0.133258818510974/1.77215324995355)*(-3.73164226007855-((-1.52192392139606*4.82938776052934)/-2.4425531842262)))/((1.76797309929326-((((3.79672978460624+-3.79224409816778)/(A49*3.79672978460624))+((((0.133258818510974*0.647528854994285)/((((((0.133258818510974/(((((3.90593079902726*(A49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49+4.33635560855918)+(((3.64523933423285/((((1.94410224174678-1.94410224174678)/(-0.0200734644395055/(((-1.61517675198352+-3.79224409816778)/-4.40594647924106)/3.64523933423285)))*(0.733694339281677+((1.60281059905768*3.13001675714149)/3.13001675714149)))--2.97734643108888))/A49)/(1.19517927072056+4.33635560855918)))/(((4.69788208558142-A49)/0.386963998998314)+((A49+(0.052361294591452/A49))/(((1.14521102974247+(-1.61517675198352+(A49/-2.79425889502732)))/(((((0.647528854994285*(1.84634945808735+(-3.2449236804986--1.60395072183553)))/((((((((-1.61517675198352/A49)+(-3.73164226007855+(A49-(A49/(A49+A49)))))*(((2.08922244023736-3.64523933423285)*((1.26457615030149-(-3.42713749955792+((((3.48093043806131/(4.69788208558142*(((1.58777869864188-A49)-(-0.0200734644395055/A49)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49)/(((((A49/-4.94715183800341)*(2.11704141664224/(A49+(3.64523933423285*(((-4.56339240828415-1.16609837775129)/(1.76797309929326-(((3.48093043806131/(((-3.38565876629403*3.07204806183164)--3.39004635206263)*3.79672978460624))+((((-3.33182040462128*(((-3.42713749955792-((A49*(-0.0200734644395055+(-4.32980373493208*(((A49-1.40956066095713)*((A49--4.40594647924106)*(-1.48291622340549--2.80939743944761)))/3.50315800822618))))-(1.19517927072056+0.386963998998314)))+1.83138260440715)/A49))/(((0.133258818510974/1.77215324995355)*(-3.73164226007855-((-1.52192392139606*4.82938776052934)/-2.4425531842262)))/((1.76797309929326-((((3.79672978460624+-3.79224409816778)/(A49*3.79672978460624))+((((0.133258818510974*0.647528854994285)/((((((0.133258818510974/(((((3.90593079902726*(A49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49+4.33635560855918)+(((3.64523933423285/((((1.94410224174678-1.94410224174678)/(-0.0200734644395055/(((-1.61517675198352+-3.79224409816778)/-4.40594647924106)/3.64523933423285)))*(0.733694339281677+((1.60281059905768*3.13001675714149)/3.13001675714149)))--2.97734643108888))/A49)/(1.19517927072056+4.33635560855918)))/1.18897805710849)-(0.824489513982418-A49)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49*A49))))/1.84634945808735)/((3.30808217271807+A49)*((0.647528854994285/(A49+(-2.79425889502732*3.05265008736372)))*-1.61517675198352))))/((((A49-(((2.34197731774545*(((((-3.79224409816778*-0.0200734644395055)*((2.08922244023736-2.08922244023736)*3.64523933423285))+4.8436637424353)*-0.267111366470314)*(((-1.52192392139606-((((-4.59835248077583/((((-2.97734643108888*A49)/A49)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49)))--2.98177002653209)/(-3.79224409816778--3.79224409816778)))))+(((A49/(((2.34197731774545+((((0.386963998998314/A49)/3.39934924672488)*((-3.2449236804986+(-2.97734643108888/(((((-3.14744919491009/A49)/2.0106748698147)+3.90593079902726)+-3.42713749955792)-((((-0.0200734644395055*(((2.11704141664224-4.08412086694012)/((4.33635560855918-4.33635560855918)/((((1.83138260440715/A49)/-3.00405833323218)/A49)/(2.34197731774545/-4.94715183800341))))/1.18105103657781))*(-2.26892945596907/A49))/4.65070503042235)+3.48093043806131))))/-4.53516006887276))-3.64523933423285))-3.30808217271807)/-4.56339240828415))*A49)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49-(((((-0.931352217721226--0.931352217721226)/((((-2.97734643108888+(1.19517927072056/A49))/3.48093043806131)/(((((((-1.61517675198352/A49)+(-3.73164226007855+(A49-(A49/(A49+A49)))))*(((2.08922244023736-3.64523933423285)*((1.26457615030149-(-3.42713749955792+((((3.48093043806131/(4.69788208558142*(((1.58777869864188-A49)-(-0.0200734644395055/(((((-0.267111366470314*-0.510526529938814)+0.450855625857595)/(((4.63598611636265/((((-0.0200734644395055*(0.386963998998314*3.64523933423285))*(A49*1.19517927072056))*-1.05728345372892)+(A49-(((((-3.42713749955792/4.33635560855918)/((((((1.18105103657781/-0.809412257819861)/-4.53516006887276)/A49)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49-((((4.69788208558142-A49)/0.386963998998314)/-2.70093365224249)*((0.0774480928053851-0.0774480928053851)/(4.8436637424353*-0.931352217721226)))))/((((((1.60281059905768/-1.48291622340549)/-3.14744919491009)*(2.11704141664224/(A49+(3.64523933423285*(((-4.56339240828415-1.16609837775129)/(1.76797309929326-(((3.48093043806131/(((-3.38565876629403*3.07204806183164)--3.39004635206263)*3.79672978460624))+((((-3.33182040462128*(((-3.42713749955792-((A49*(-0.0200734644395055+(1.60281059905768*(((A49-1.40956066095713)*(((3.48093043806131--1.61517675198352)--4.40594647924106)*-4.56339240828415))/3.50315800822618))))-(1.19517927072056+0.386963998998314)))+1.83138260440715)/A49))/((0.0774480928053851*(-3.73164226007855-((1.19517927072056*4.82938776052934)/-2.4425531842262)))/((1.76797309929326-((((3.79672978460624+-3.79224409816778)/(A49*3.79672978460624))+((((0.133258818510974*0.647528854994285)/((((((0.133258818510974/(((((3.90593079902726*(A49/-4.35351557216368))/4.71622979416494)/(A49/-0.267111366470314))/((1.76797309929326*(1.88458206510379/(A49--3.39004635206263)))-1.58777869864188))-(-3.33182040462128*-2.4425531842262)))*(0.0774480928053851/-3.42713749955792))+-3.39004635206263)/4.65070503042235)*4.52329554397422)+0.450855625857595))/3.79672978460624)/3.48093043806131))/(1.43077755017915--3.00405833323218)))/(A49*A49))))/1.84634945808735)/((3.30808217271807+A49)*((0.647528854994285/(A49+(-2.79425889502732*3.05265008736372)))*-1.52192392139606))))/((((A49-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49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49)/3.39934924672488)*((-3.2449236804986+(-2.97734643108888/(((((-3.14744919491009/-1.26966642113037)/2.0106748698147)+-3.16767408673218)+-3.42713749955792)-((((-0.0200734644395055*(((2.11704141664224-4.08412086694012)/A49)/1.18105103657781))*(-2.26892945596907/A49)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49/((1.60281059905768/-1.48291622340549)/-3.14744919491009)))/3.64523933423285)/-3.2449236804986)*0.824489513982418)))))-(0.733694339281677*(-3.33182040462128+((-0.0200734644395055*A49)-(A49--0.510526529938814))))))*-2.80939743944761))+3.30808217271807))/(4.99009069686045+(((4.08412086694012/(-3.39004635206263/(((1.60281059905768*3.13001675714149)/3.13001675714149)-A49)))-(((-3.42713749955792+((-1.48291622340549-(-3.73164226007855+3.22462049908298))-((0.133258818510974/-3.39004635206263)/((((1.14521102974247+(-1.61517675198352+(A49/-2.79425889502732)))/(((((0.647528854994285*(1.84634945808735+(-3.2449236804986--1.60395072183553)))/((((((((-1.61517675198352/A49)+(-3.73164226007855+(A49-(A49/(A49+(((((1.26457615030149*(0.733694339281677-0.733694339281677))*((-3.16767408673218-1.14521102974247)/(4.99009069686045+-3.39004635206263)))+(((0.824489513982418-A49)*1.18897805710849)*(4.52329554397422-1.60281059905768)))/-3.73164226007855)/4.69788208558142))))))*(((2.08922244023736-3.64523933423285)*((1.26457615030149-(-3.42713749955792+((((3.48093043806131/(4.69788208558142*(((1.58777869864188-A49)-(-0.0200734644395055/A49))+1.88458206510379)))/-4.32980373493208)/((1.16609837775129-((((((1.77215324995355/A49)/0.647528854994285)+(((0.824489513982418-A49)*1.18897805710849)/((-3.42713749955792*A49)*-3.33182040462128)))/0.824489513982418)/A49)/(((((A49/-4.94715183800341)*(2.11704141664224/(A49+(3.64523933423285*(((-4.56339240828415-(-2.97734643108888*A49))/(1.76797309929326-(((3.48093043806131/(((-3.38565876629403*3.07204806183164)-(1.43077755017915+0.052361294591452))*3.79672978460624))+((((-3.33182040462128*(((-3.2449236804986-((A49*(-0.0200734644395055+(1.60281059905768*(((A49-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49/-4.35351557216368))/4.71622979416494)/(A49/-0.267111366470314))/((1.76797309929326*(1.88458206510379/(A49-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49*A49))))/1.84634945808735)/((3.30808217271807+A49)*((0.647528854994285/(A49+(-2.79425889502732*3.05265008736372)))*-1.52192392139606))))/((((A49-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49)))--2.98177002653209)/(-3.79224409816778--3.79224409816778)))))+(((A49/(((2.34197731774545+((((0.386963998998314/A49)/3.39934924672488)*((-3.2449236804986+(-2.97734643108888/(((((-3.14744919491009/-1.26966642113037)/2.0106748698147)+-3.16767408673218)+-3.42713749955792)-((((-0.0200734644395055*(((2.11704141664224-4.08412086694012)/A49)/1.18105103657781))*(-2.26892945596907/A49)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49/((1.60281059905768/-1.48291622340549)/-3.14744919491009)))/3.64523933423285)/-3.2449236804986)*0.824489513982418)))))-(0.733694339281677*(-3.33182040462128+((-0.0200734644395055*A49)-(A49--0.510526529938814))))))*-2.80939743944761))/-4.56339240828415))*A49)*(4.52329554397422-1.60281059905768)))/-3.73164226007855)/4.69788208558142))/3.90593079902726)*4.8436637424353)/(1.18897805710849+((((-1.60395072183553/((0.0774480928053851*(0.133258818510974*(-4.56339240828415*((1.76797309929326*((-3.42713749955792*A49)*((4.52329554397422-4.52329554397422)-3.90593079902726)))-1.58777869864188))))/1.16609837775129))/0.0774480928053851)-(-0.0200734644395055/A49)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49)/A49)/-1.05728345372892))/4.65070503042235)))*3.64523933423285))*0.133258818510974)*(((-0.0200734644395055*(0.052361294591452*(3.30808217271807+-3.23516322670601)))*(A49*1.19517927072056))*-1.05728345372892))+(A49-(((((-0.931352217721226--0.931352217721226)/((((-2.97734643108888+(1.19517927072056/A49)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49*3.79672978460624))+((((0.133258818510974*0.647528854994285)/((((((0.133258818510974/(((((3.90593079902726*(A49/-4.35351557216368))/4.71622979416494)/(A49/-0.267111366470314))/((1.76797309929326*(1.88458206510379/(A49--3.39004635206263)))-1.58777869864188))-(-3.33182040462128*-2.4425531842262)))*(0.0774480928053851/-3.42713749955792))+-3.39004635206263)/4.65070503042235)*4.52329554397422)+0.450855625857595))/3.79672978460624)/3.48093043806131))/3.79672978460624))/(A49*A49))))/-3.00405833323218))/(3.64523933423285/(((-3.94146872818727--3.85737816872108)*(0.733694339281677+-3.25952703202318))--2.97734643108888))))/A49)/((-4.56339240828415-(A49/-4.59835248077583))+A49)))))))+A49)+0.386963998998314)/3.79672978460624)))--3.16767408673218)--0.0200734644395055))))--4.59835248077583)/A49))))*4.33635560855918)))))/A49)*(((3.64523933423285/((((1.94410224174678-1.94410224174678)/(3.22462049908298*3.79672978460624))*A49)--2.97734643108888))/A49)*-0.0200734644395055))--4.94715183800341)))/-1.48291622340549))+3.30808217271807)))+(A49-(-3.73164226007855+3.22462049908298))))*((0.0774480928053851-((A49*((1.26457615030149-1.26457615030149)*(((((((3.90593079902726/((-3.56737935401611--3.56737935401611)--4.59835248077583))+-1.61517675198352)/A49)+(((1.94410224174678-A49)/(-0.0200734644395055/(((3.48093043806131/(A49*A49))+((-0.0200734644395055/-3.14851880063319)/(2.0106748698147/((-3.85737816872108+(3.39934924672488/((4.71622979416494/1.83138260440715)-A49)))*0.133258818510974))))/3.64523933423285)))/((((0.052361294591452*1.19517927072056)/-4.56339240828415)-((4.52329554397422-4.52329554397422)*(((4.8436637424353/-0.809412257819861)*(3.90593079902726--1.48291622340549))-(A49-(-0.0200734644395055*(-0.267111366470314-((-2.79425889502732/(((A49+(-0.0200734644395055/(((0.052361294591452/-3.73164226007855)/(1.26457615030149*A49))/1.58777869864188)))*0.450855625857595)*(-0.0200734644395055/A49)))+((1.18897805710849-2.34197731774545)*(1.94410224174678-A49)))))))))+1.96258428867107)))+((-3.79224409816778/3.79672978460624)-(((1.76797309929326*1.83138260440715)/(0.052361294591452*(((3.42573011096228+-3.23516322670601)/-0.0200734644395055)*(4.8436637424353+-4.59835248077583))))/-2.4425531842262)))/-3.00405833323218)/A49)))*A49))/(4.8436637424353*-0.931352217721226))))*(((-3.14744919491009*((A49*-0.0200734644395055)*2.0106748698147))/A49)+(0.386963998998314-2.08922244023736)))+3.64523933423285)/3.22462049908298)/(A49*0.733694339281677))/A49))/(A49+((((-4.59835248077583/(((1.43077755017915+0.052361294591452)+((((-3.16767408673218--3.16767408673218)/-3.42713749955792)/-3.38565876629403)*3.90593079902726))-2.0106748698147))*0.133258818510974)*(-1.48291622340549/(4.99009069686045*1.26457615030149)))/A49)))*A49)+1.18105103657781))*((-3.42713749955792+3.64523933423285)*-2.80939743944761))-1.26457615030149))))/0.824489513982418)/A49))/(-3.79224409816778--3.79224409816778)))))+(((A49/(((2.34197731774545+((((0.386963998998314/A49)/3.39934924672488)*((-3.2449236804986+(-2.97734643108888/(((((-3.14744919491009/-1.26966642113037)/2.0106748698147)+3.90593079902726)+-3.42713749955792)-((((-0.0200734644395055*(((2.11704141664224-(A49+A49))/(3.30808217271807/A49))/1.18105103657781))*(-2.26892945596907/A49)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49/((-3.33182040462128*(-2.4425531842262*(((A49/-4.94715183800341)*(2.11704141664224/((((0.133258818510974*0.647528854994285)/(((((((3.64523933423285/1.77215324995355)/(((((3.90593079902726*(A49/-4.35351557216368))/4.71622979416494)/(A49/-0.267111366470314))/2.11704141664224)-(-3.33182040462128*-2.4425531842262)))*(0.0774480928053851/-3.42713749955792))+-3.39004635206263)/4.65070503042235)*4.52329554397422)+0.450855625857595))/3.79672978460624)/3.48093043806131)))/((-4.56339240828415-(A49/-4.59835248077583))+A49))))/-3.14744919491009)))/3.64523933423285)/-3.2449236804986)*0.824489513982418)))))-(0.733694339281677*(-3.33182040462128+((-0.0200734644395055*A49)-(A49--0.510526529938814))))))*-2.80939743944761))/-4.56339240828415))*A49)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49-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49)/((-4.56339240828415-(A49/-4.59835248077583))+A49)))))))+A49)+0.386963998998314)/3.79672978460624)))--3.16767408673218)--0.0200734644395055))))--4.59835248077583)/A49))))*4.33635560855918)))))/A49)*1.26457615030149)--4.94715183800341)))/-1.48291622340549))+3.30808217271807)))+(A49-(-3.73164226007855+3.22462049908298))))*((0.0774480928053851-((A49*((1.26457615030149-1.26457615030149)*(((((((3.90593079902726/((-3.56737935401611--3.56737935401611)--4.59835248077583))+-1.61517675198352)/A49)+(((1.94410224174678-A49)/(-0.0200734644395055/(((3.48093043806131/(A49*A49))+((-0.0200734644395055/-3.14851880063319)/(2.0106748698147/((-3.85737816872108+(3.39934924672488/((4.71622979416494/1.83138260440715)-A49)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49)))*A49))/(4.8436637424353*-0.931352217721226))))*(((-3.14744919491009*((A49*-0.0200734644395055)*2.0106748698147))/A49)+(0.386963998998314-2.08922244023736)))+3.64523933423285)/3.22462049908298)/(A49*0.733694339281677)))+(1.19517927072056/(-3.33182040462128*(-2.4425531842262*(((A49/-4.94715183800341)*(2.11704141664224/((((0.133258818510974*0.647528854994285)/((0.733694339281677*4.52329554397422)+0.450855625857595))/3.79672978460624)/3.48093043806131)))/((-4.56339240828415-(A49/-4.59835248077583))+A49)))))))+A49)+0.386963998998314)/3.79672978460624)))--3.16767408673218)--0.0200734644395055))))--4.59835248077583)/A49))))*4.33635560855918)))))/A49)*(((3.64523933423285/((((1.94410224174678-1.94410224174678)/(-0.0200734644395055/(((-1.61517675198352+-3.79224409816778)/-4.40594647924106)/3.64523933423285)))*(0.733694339281677+((1.60281059905768*3.13001675714149)/3.13001675714149)))--2.97734643108888))/A49)*-0.0200734644395055))--4.94715183800341)))/A49))+3.30808217271807)))+(A49-(-3.73164226007855+3.22462049908298))))*((0.0774480928053851-((1.26457615030149*((1.26457615030149-1.26457615030149)*(((((((3.90593079902726/((-3.56737935401611--3.56737935401611)--4.59835248077583))+-1.61517675198352)/A49)+(((1.94410224174678-A49)/(-0.0200734644395055/(((3.48093043806131/(A49*A49))+((-0.0200734644395055/-3.14851880063319)/(2.0106748698147/((-3.85737816872108+(3.39934924672488/((4.71622979416494/1.83138260440715)-A49)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49+-0.0200734644395055)*0.450855625857595)*(-0.0200734644395055/A49)))+((1.18897805710849-2.34197731774545)*3.64523933423285))))))))+1.96258428867107)))+(-3.00405833323218-(((2.08922244023736-3.64523933423285)*((1.26457615030149-(A49+((((3.48093043806131/(4.69788208558142*(1.83138260440715-(((((-0.809412257819861/3.90593079902726)*4.8436637424353)/(1.18897805710849+(((1.58777869864188-A49)-(-0.0200734644395055/3.22462049908298))+1.88458206510379)))/(-3.14744919491009-(A49-((((4.52329554397422-4.52329554397422)*((-2.97734643108888*-1.05728345372892)+((1.96258428867107-(-4.56339240828415--2.26892945596907))/(A49/0.450855625857595))))/1.18897805710849)/3.05265008736372))))-(-1.60395072183553*-3.39004635206263)))))/-4.32980373493208)/-3.14851880063319)+3.30808217271807)))+(A49-(-3.73164226007855+(A49-(((A49-((((A49-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49)))))))/-2.4425531842262)))/-3.00405833323218)/A49)))*A49))/(4.8436637424353*-0.931352217721226))))*(((-3.14744919491009*((A49*-0.0200734644395055)*2.0106748698147))/A49)+(0.386963998998314-2.08922244023736)))+3.64523933423285)/3.22462049908298)/(A49*0.733694339281677))/A49))/(A49+(((-3.42713749955792+((-1.48291622340549-(-3.73164226007855+3.22462049908298))-((0.133258818510974/-3.39004635206263)/(4.52329554397422-1.26457615030149))))/0.824489513982418)/A49)))*A49)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49+(-2.79425889502732*(((((3.79672978460624/-3.00405833323218)/A49)+(3.30808217271807+((-1.48291622340549/(((((1.26457615030149*1.60281059905768)*((-3.16767408673218-1.14521102974247)/(((-3.16767408673218--3.16767408673218)/-3.42713749955792)+A49)))+(((0.824489513982418-A49)*1.18897805710849)*(4.52329554397422-1.60281059905768)))/-3.73164226007855)/4.69788208558142))/(-0.85081431284589+(((4.69788208558142-A49)/0.386963998998314)+((A49+(0.052361294591452/A49))/(((1.14521102974247+(-1.61517675198352+(A49/-2.79425889502732)))/(((((0.647528854994285*(1.84634945808735+(-3.2449236804986--1.60395072183553)))/((((((((-1.61517675198352/A49)+(-3.73164226007855+(A49-(A49/(A49+A49)))))*(((2.08922244023736-3.64523933423285)*((1.26457615030149-(-3.42713749955792+((((3.48093043806131/(4.69788208558142*(((1.58777869864188-A49)-(-0.0200734644395055/A49))+1.88458206510379)))/-3.14744919491009)/((1.16609837775129-((((-3.42713749955792+((-0.0200734644395055+4.71622979416494)-((0.133258818510974/-3.39004635206263)/-2.4425531842262)))/0.824489513982418)/A49)/(((((A49/-4.94715183800341)*(2.11704141664224/(A49+(3.64523933423285*(((-4.56339240828415-1.16609837775129)/(1.76797309929326-(((3.48093043806131/(((-3.38565876629403*3.07204806183164)--3.39004635206263)*3.79672978460624))+((((-3.33182040462128*(((-3.42713749955792-((A49*(-0.0200734644395055+(1.60281059905768*(((A49-1.40956066095713)*(((3.48093043806131--1.61517675198352)--4.40594647924106)*-4.56339240828415))/3.50315800822618))))-(1.19517927072056+0.386963998998314)))+1.83138260440715)/A49))/(((0.133258818510974/1.77215324995355)*(-3.73164226007855-((1.19517927072056*4.82938776052934)/-2.4425531842262)))/((1.76797309929326-((((3.79672978460624+-3.79224409816778)/(A49*3.79672978460624))+((((0.133258818510974*0.647528854994285)/((((((0.133258818510974/(((((3.90593079902726*(A49/-4.35351557216368))/4.71622979416494)/(A49/-0.267111366470314))/((1.76797309929326*(1.88458206510379/(A49--3.39004635206263)))-1.58777869864188))-(-3.33182040462128*-2.4425531842262)))*(0.0774480928053851/-3.42713749955792))+-3.39004635206263)/4.65070503042235)*4.52329554397422)+0.450855625857595))/3.79672978460624)/3.48093043806131))/(1.43077755017915--3.00405833323218)))/(A49*A49))))/1.84634945808735)/((3.30808217271807+A49)*((0.647528854994285/(A49+(-2.79425889502732*3.05265008736372)))*-1.52192392139606))))/((((A49-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49)))--2.98177002653209)/(-3.79224409816778--3.79224409816778)))))+(((A49/(((2.34197731774545+((((0.386963998998314/A49)/3.39934924672488)*((-3.2449236804986+(-2.97734643108888/(((((-3.14744919491009/-1.26966642113037)/2.0106748698147)+3.90593079902726)+-3.42713749955792)-((((-0.0200734644395055*(((2.11704141664224-4.08412086694012)/A49)/1.18105103657781))*(-2.26892945596907/A49)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49/((1.60281059905768/-1.48291622340549)/-3.14744919491009)))/3.64523933423285)/-3.2449236804986)*0.824489513982418)))))-(0.733694339281677*(-3.33182040462128+1.43077755017915))))*-2.80939743944761))/-4.56339240828415))*A49)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49*1.19517927072056))*-1.05728345372892)+(A49-(((((A49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49+(A49-(((((-0.931352217721226--0.931352217721226)/(A49+(1.19517927072056/(((-3.94146872818727--3.85737816872108)*(0.733694339281677+-3.25952703202318))--2.97734643108888))))+A49)+0.386963998998314)/3.79672978460624)))--3.16767408673218)--0.0200734644395055))))--4.59835248077583)/A49))))*4.33635560855918)))))/A49)*(((3.64523933423285/((((1.94410224174678-1.94410224174678)/(-0.0200734644395055/(((-1.61517675198352+-3.79224409816778)/-4.40594647924106)/3.64523933423285)))*A49)--2.97734643108888))/A49)*-0.0200734644395055))--4.94715183800341)))/-1.48291622340549))+3.30808217271807)))+(A49-(-3.73164226007855+3.22462049908298))))*((0.0774480928053851-((A49*((1.26457615030149-1.26457615030149)*(((((((3.90593079902726/((-3.56737935401611--3.56737935401611)--4.59835248077583))+-1.61517675198352)/A49)+(((1.94410224174678-A49)/(-0.0200734644395055/(((3.48093043806131/(A49*A49))+((-0.0200734644395055/-3.14851880063319)/(2.0106748698147/((-3.85737816872108+(3.39934924672488/((4.71622979416494/1.83138260440715)-A49)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49+(-0.0200734644395055/(((0.052361294591452/-3.73164226007855)/(1.26457615030149*A49))/1.58777869864188)))*0.450855625857595)*(-0.0200734644395055/A49)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49)/3.39934924672488))))*A49))/(4.8436637424353*-0.931352217721226))))*(((-3.14744919491009*((A49*-0.0200734644395055)*2.0106748698147))/A49)+(0.386963998998314-2.08922244023736)))+3.64523933423285)/3.22462049908298)/(A49*0.733694339281677))/A49))/(A49+(((-3.42713749955792+((-1.48291622340549-(-3.73164226007855+3.22462049908298))-((0.133258818510974/-3.39004635206263)/(4.52329554397422-1.26457615030149))))/0.824489513982418)/A49)))*A49)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49/((1.60281059905768/-1.48291622340549)/-3.14744919491009)))/3.64523933423285)/-3.2449236804986)*0.824489513982418)))))-(0.733694339281677*(-3.33182040462128+((-0.0200734644395055*A49)-(A49--0.510526529938814))))))*-2.80939743944761))))))))/-1.52192392139606)*A49))))*-0.510526529938814)+0.450855625857595)/(((4.63598611636265/((((-0.0200734644395055*(((3.79672978460624/-3.00405833323218)/A49)*3.64523933423285))*(A49*1.19517927072056))*-1.05728345372892)+(A49-(((((-1.60395072183553-((((A49/(-4.59835248077583-((0.647528854994285*(((-2.97734643108888*A49)/A49)/((((0.386963998998314/A49)/3.39934924672488)*((-1.48291622340549/(((((1.26457615030149*(0.733694339281677-0.733694339281677))*((-3.16767408673218-1.14521102974247)/(4.99009069686045+-3.39004635206263)))+(((((((-1.60395072183553-((((A49/(-4.59835248077583-((0.647528854994285*(((-2.97734643108888*A49)/A49)/((((0.386963998998314/A49)/3.39934924672488)*((-1.48291622340549/(((((1.26457615030149*(0.733694339281677-0.733694339281677))*((-3.16767408673218-1.14521102974247)/(4.99009069686045+-3.39004635206263)))+(((0.824489513982418-A49)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49)-(A49--0.510526529938814))))))*-2.80939743944761)))))-(0.824489513982418-A49)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49*1.19517927072056))*-1.05728345372892)+(A49-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49*A49))))/1.84634945808735)/((3.30808217271807+A49)*((0.647528854994285/(A49+(-2.79425889502732*3.05265008736372)))*-1.61517675198352))))/((((A49-(((2.34197731774545*(((((-3.79224409816778*-0.0200734644395055)*((2.08922244023736-2.08922244023736)*3.64523933423285))+4.8436637424353)*-0.267111366470314)*(((-1.52192392139606-((((-4.59835248077583/((((-2.97734643108888*A49)/A49)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49)))--2.98177002653209)/(-3.79224409816778--3.79224409816778)))))+(((A49/(((2.34197731774545+((((0.386963998998314/A49)/3.39934924672488)*((-3.2449236804986+(-2.97734643108888/(((((-3.14744919491009/A49)/2.0106748698147)+3.90593079902726)+-3.42713749955792)-((((-0.0200734644395055*(((2.11704141664224-4.08412086694012)/((4.33635560855918-4.33635560855918)/((((1.83138260440715/A49)/-3.00405833323218)/A49)/(2.34197731774545/-4.94715183800341))))/1.18105103657781))*(-2.26892945596907/A49))/4.65070503042235)+3.48093043806131))))/-4.53516006887276))-3.64523933423285))-3.30808217271807)/-4.56339240828415))*A49)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49)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49)+(3.30808217271807+((-1.48291622340549/(((((1.26457615030149*(0.733694339281677-0.733694339281677))*((-3.16767408673218-1.14521102974247)/(4.99009069686045+-3.39004635206263)))+(((0.824489513982418-A49)*1.18897805710849)*(4.52329554397422-1.60281059905768)))/-3.73164226007855)/4.69788208558142))/(-0.85081431284589+(((4.69788208558142-A49)/0.386963998998314)+((A49+(0.052361294591452/A49))/(((1.14521102974247+(-1.61517675198352+(A49/-2.79425889502732)))/(((((0.647528854994285*(1.84634945808735+(-3.2449236804986-A49)))/((((((((-1.61517675198352/A49)+(-3.73164226007855+(A49-(A49/(A49+A49)))))*(((2.08922244023736-3.64523933423285)*(-3.25952703202318/(((0.052361294591452-A49)-0.733694339281677)*(((-0.0200734644395055*(((0.647528854994285*(1.84634945808735+(-3.2449236804986--1.60395072183553)))/((((((((-1.61517675198352/A49)+(-3.73164226007855+(A49-(A49/(A49+A49)))))*(((2.08922244023736-3.64523933423285)*(-3.25952703202318/(((0.052361294591452-A49)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49*0.733694339281677))/A49))/(A49+(((-3.42713749955792+((-0.0200734644395055+4.71622979416494)-((0.133258818510974/-3.39004635206263)/-2.4425531842262)))/0.824489513982418)/A49))))/4.08412086694012)*((4.52329554397422/(-1.48291622340549-(((((((((-3.42713749955792+1.18897805710849)/-3.00405833323218)/((((3.79672978460624/-3.00405833323218)/A49)+(3.30808217271807+((-1.48291622340549/(((((1.26457615030149*1.60281059905768)*((-3.16767408673218-1.14521102974247)/(4.99009069686045+A49)))+(((0.824489513982418-A49)*1.18897805710849)*(4.52329554397422-1.60281059905768)))/-3.73164226007855)/4.69788208558142))/(-0.85081431284589+(((4.69788208558142-A49)/0.386963998998314)+((A49+(0.052361294591452/A49))/(((1.14521102974247+(-1.61517675198352+(A49/-2.79425889502732)))/(((((0.647528854994285*(1.84634945808735+(-3.2449236804986--1.60395072183553)))/((((((((-1.61517675198352/A49)+(-3.73164226007855+(A49-(A49/(A49+A49)))))*(((2.08922244023736-3.64523933423285)*((1.26457615030149-(-3.42713749955792+(((((3.79672978460624/-3.00405833323218)/(4.69788208558142*(((1.58777869864188-A49)-(-0.0200734644395055/A49))+1.88458206510379)))/-4.32980373493208)/((1.16609837775129-((((-3.42713749955792+((-0.0200734644395055+4.71622979416494)-((0.133258818510974/-3.39004635206263)/-2.4425531842262)))/0.824489513982418)/A49)/(((((A49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49*(-0.0200734644395055+(1.60281059905768*(((A49-1.40956066095713)*(((3.48093043806131--1.61517675198352)--4.40594647924106)*-4.56339240828415))/3.50315800822618))))-(1.19517927072056+0.386963998998314)))+1.83138260440715)/A49))/(((0.133258818510974/1.77215324995355)*(-3.73164226007855-((1.19517927072056*4.82938776052934)/-2.4425531842262)))/((1.76797309929326-((((3.79672978460624+-3.79224409816778)/(A49*3.79672978460624))+((((0.133258818510974*0.647528854994285)/(((2.08922244023736-3.64523933423285)*(-3.25952703202318/(((0.052361294591452-A49)-0.733694339281677)*(((-0.0200734644395055*(((4.69788208558142*(1.84634945808735+(-3.2449236804986--1.60395072183553)))/(((((((3.64523933423285+(-3.73164226007855+(A49-(A49/(A49+A49)))))*(((2.08922244023736-3.64523933423285)*(-3.25952703202318/(((0.052361294591452-A49)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49*0.733694339281677))/A49))/(A49+(((-3.42713749955792+((-0.0200734644395055+4.71622979416494)-((0.133258818510974/-3.39004635206263)/-2.4425531842262)))/0.824489513982418)/A49))))/4.08412086694012)*(1.26457615030149*0.052361294591452)))))*((0.0774480928053851-0.647528854994285)/((((A49-((((1.60281059905768-1.40956066095713)*((((A49-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49*A49))))/1.84634945808735)/((3.30808217271807+A49)*((0.647528854994285/(A49+(-2.79425889502732*3.05265008736372)))*-1.52192392139606))))/((((A49-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49)))--2.98177002653209)/(-3.79224409816778--3.79224409816778)))))+(((A49/(((2.34197731774545+((((0.386963998998314/A49)/3.39934924672488)*((-3.2449236804986+(-2.97734643108888/(((((-3.14744919491009/-1.26966642113037)/2.0106748698147)+3.90593079902726)+-3.42713749955792)-((((-0.0200734644395055*(((2.11704141664224-4.08412086694012)/A49)/1.18105103657781))*(-2.26892945596907/A49))/4.65070503042235)+3.48093043806131))))/-4.53516006887276))-3.64523933423285))-((-3.42713749955792+(((-3.16767408673218--3.16767408673218)*(-3.56737935401611/-0.85081431284589))-(0.733694339281677*(-3.33182040462128+((-0.0200734644395055*A49)-(A49--0.510526529938814))))))*-2.80939743944761))/-4.56339240828415))*A49)*(4.52329554397422-1.60281059905768)))/-3.73164226007855)/4.69788208558142))/3.90593079902726)*4.8436637424353)/(1.18897805710849+((((-1.60395072183553/((0.0774480928053851*(0.133258818510974*(-4.56339240828415*((1.76797309929326*((-3.42713749955792*A49)*((4.52329554397422-4.52329554397422)-3.90593079902726)))-1.58777869864188))))/1.16609837775129))/0.0774480928053851)-(-0.0200734644395055/A49)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49))*(A49*1.19517927072056))*-1.05728345372892))+(A49-(((((-0.931352217721226--0.931352217721226)/((((-2.97734643108888+(1.19517927072056/A49))/3.48093043806131)/-2.87742668351596)+(1.19517927072056/(-3.33182040462128*(-2.4425531842262*2.11704141664224)))))+A49)+0.386963998998314)/3.79672978460624)))--3.16767408673218)--0.0200734644395055))))--4.59835248077583)/A49))))*4.33635560855918)))))/A49)*((-3.42713749955792/A49)*-0.0200734644395055))--4.94715183800341)))/-1.48291622340549))+3.30808217271807)))+(A49-(-3.73164226007855+3.22462049908298))))*((0.0774480928053851-((A49*((1.26457615030149-1.26457615030149)*(((((((3.90593079902726/((-3.56737935401611--3.56737935401611)--4.59835248077583))+-1.61517675198352)/A49)+(((1.94410224174678-A49)/(-0.0200734644395055/(((3.48093043806131/(A49*A49))+((((0.647528854994285*(1.84634945808735+(-3.2449236804986--1.60395072183553)))/((((((((-1.61517675198352/A49)+(-3.73164226007855+(A49-(A49/(A49+A49)))))*(((2.08922244023736-3.64523933423285)*((1.26457615030149-(-3.42713749955792+((((3.48093043806131/((-0.0200734644395055*(((0.647528854994285*(1.84634945808735+(-3.2449236804986--1.60395072183553)))/((((((((-1.61517675198352/A49)+(-3.73164226007855+(A49-(A49/(A49+A49)))))*(((2.08922244023736-3.64523933423285)*(-3.25952703202318/(((0.052361294591452-A49)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49*0.733694339281677))/A49))/(A49+(((-3.42713749955792+((-0.0200734644395055+4.71622979416494)-((0.133258818510974/-3.39004635206263)/-2.4425531842262)))/0.824489513982418)/A49))))*1.26457615030149))/-4.32980373493208)/((1.16609837775129-((((-3.42713749955792+((-0.0200734644395055+4.71622979416494)-((0.133258818510974/-3.39004635206263)/-2.4425531842262)))/0.824489513982418)/A49)/(((((A49/-4.94715183800341)*(2.11704141664224/(A49+(3.64523933423285*(((-4.56339240828415-1.16609837775129)/(1.76797309929326-(((3.48093043806131/(((-3.38565876629403*3.07204806183164)--3.39004635206263)*3.79672978460624))+((((-3.33182040462128*(((-3.42713749955792-((A49*(-0.0200734644395055+(1.60281059905768*(((A49-1.40956066095713)*(((3.48093043806131--1.61517675198352)--4.40594647924106)*-4.56339240828415))/3.50315800822618))))-(1.19517927072056+0.386963998998314)))+1.83138260440715)/A49))/(((0.133258818510974/1.77215324995355)*(-3.73164226007855-((-1.52192392139606*4.82938776052934)/-2.4425531842262)))/((1.76797309929326-((((3.79672978460624+-3.79224409816778)/(A49*3.79672978460624))+((((0.133258818510974*0.647528854994285)/((((-3.16767408673218--3.16767408673218)/4.65070503042235)*4.52329554397422)+0.450855625857595))/3.79672978460624)/3.48093043806131))/(1.43077755017915--3.00405833323218)))/(A49*A49))))/1.84634945808735)/((3.30808217271807+A49)*((0.647528854994285/(A49+(-2.79425889502732*3.05265008736372)))*-1.52192392139606))))/((((A49-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49)))--2.98177002653209)/(-3.79224409816778--3.79224409816778)))))+(((A49/(((2.34197731774545+((((0.386963998998314/A49)/3.39934924672488)*((-3.2449236804986+(-2.97734643108888/(((((-3.14744919491009/-1.26966642113037)/A49)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49*A49))+0.052361294591452)/((3.30808217271807+3.30808217271807)+((3.30808217271807+-3.23516322670601)*((0.733694339281677/2.0106748698147)-(A49+(-2.79425889502732*(((((3.79672978460624/-3.00405833323218)/A49)+(3.30808217271807+((-1.48291622340549/(((((1.26457615030149*1.60281059905768)*((-2.26892945596907-1.14521102974247)/(4.99009069686045+A49)))+(((0.824489513982418-A49)*1.18897805710849)*(4.52329554397422-1.60281059905768)))/-3.73164226007855)/4.69788208558142))/(-0.85081431284589+(((4.69788208558142-A49)/0.386963998998314)+((A49+(0.052361294591452/A49))/(((1.14521102974247+(-1.61517675198352+(A49/-2.79425889502732)))/(((((0.647528854994285*(1.84634945808735+(-3.2449236804986--1.60395072183553)))/((-0.0200734644395055/A49)/A49))/(A49+(((-3.42713749955792+((-1.48291622340549-(-3.73164226007855+3.22462049908298))-((0.133258818510974/-3.39004635206263)/(4.52329554397422-1.26457615030149))))/0.824489513982418)/A49)))*A49)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49*-0.0200734644395055)*2.0106748698147)--4.35351557216368)*-0.510526529938814)+0.450855625857595)/(((4.63598611636265/((((-0.0200734644395055*(0.052361294591452*(1.26457615030149*A49)))*(A49*1.19517927072056))*(1.26457615030149-1.26457615030149))+((((((0.647528854994285*(1.84634945808735+(-3.2449236804986--1.60395072183553)))/((((((((-1.61517675198352/A49)+(-3.73164226007855+(A49-(A49/(A49+A49)))))*(((2.08922244023736-3.64523933423285)*((1.76797309929326-(A49+((((3.48093043806131/(4.69788208558142*(1.83138260440715-(((((-0.809412257819861/3.90593079902726)*4.8436637424353)/(1.18897805710849+(((1.58777869864188-A49)-(-0.0200734644395055/3.22462049908298))+1.88458206510379)))/(-3.14744919491009-(A49-((((4.52329554397422-4.52329554397422)*((-2.97734643108888*-1.05728345372892)+((1.96258428867107-(-4.56339240828415--2.26892945596907))/(A49/0.450855625857595))))/1.18897805710849)/3.05265008736372))))-(-1.60395072183553*-3.39004635206263)))))/-4.32980373493208)/-3.14851880063319)+3.30808217271807)))+(A49-(-3.73164226007855+(A49-(((A49-((((A49-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49)))))))*((0.0774480928053851-0.647528854994285)/(4.8436637424353*-0.931352217721226))))*(A49+1.43077755017915))+3.64523933423285)/3.22462049908298)/(A49*0.733694339281677))/A49))/(A49+(((-3.42713749955792+((-0.0200734644395055+0.133258818510974)-((0.133258818510974/((A49--4.56339240828415)/-1.60395072183553))/-2.4425531842262)))/0.824489513982418)/A49)))*A49)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49)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49*1.19517927072056))*-1.05728345372892)+(A49-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49)-(-1.61517675198352/A49))))))*-2.80939743944761))))))))/-1.52192392139606)*A49)))))))/(-0.85081431284589--4.53516006887276))/(2.34197731774545/-4.94715183800341))))/1.18105103657781))*(-2.26892945596907/A49))/4.65070503042235)+3.48093043806131))))/-4.53516006887276))-3.64523933423285))-3.30808217271807)/1.18897805710849))*A49)*(4.52329554397422-1.60281059905768)))/-3.73164226007855)/4.69788208558142))/3.90593079902726)*4.8436637424353)/(1.18897805710849+((((-1.60395072183553/((0.0774480928053851*(0.133258818510974*(-4.56339240828415*((1.76797309929326*(A49--0.510526529938814))-1.58777869864188))))/1.16609837775129))/0.0774480928053851)-(-0.0200734644395055/A49)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49))/3.48093043806131)/(((3.64523933423285/-0.85081431284589)/A49)/-3.2449236804986))+3.07204806183164)-(((((-0.931352217721226--0.931352217721226)/((((-2.97734643108888+(1.19517927072056/A49)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49-(A49/(A49+A49)))--3.85737816872108)*(0.733694339281677+-3.25952703202318))--2.97734643108888))))/A49)/((-4.56339240828415-(A49/-4.59835248077583))+A49)))))))+A49)+0.386963998998314)/3.79672978460624)))--3.16767408673218)--0.0200734644395055))))--4.59835248077583)/A49))))*4.33635560855918)))))/A49)*(((3.64523933423285/((((1.94410224174678-1.94410224174678)/(-0.0200734644395055/(((-1.61517675198352+-3.79224409816778)/-4.40594647924106)/3.64523933423285)))*(0.733694339281677+((1.60281059905768*3.13001675714149)/3.13001675714149)))--2.97734643108888))/A49)*-0.0200734644395055))--4.94715183800341)))/-1.48291622340549))+3.30808217271807)))+(A49-(-3.73164226007855+3.22462049908298))))*((0.0774480928053851-((1.26457615030149*((1.26457615030149-1.26457615030149)*(((((((3.90593079902726/((0.824489513982418/3.42573011096228)--4.59835248077583))+-1.61517675198352)/A49)+(((1.94410224174678-A49)/(-0.0200734644395055/(((3.48093043806131/(A49*A49))+((-0.0200734644395055/-3.14851880063319)/(2.0106748698147/((-3.85737816872108+(3.39934924672488/((4.71622979416494/1.83138260440715)-A49)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49)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49)))*A49))/(4.8436637424353*-0.931352217721226))))*(((-3.14744919491009*((A49*-0.0200734644395055)*2.0106748698147))/A49)+(0.386963998998314-2.08922244023736)))+3.64523933423285)/3.22462049908298)/(A49*0.733694339281677))/A49))/(A49+(((-3.42713749955792+((-1.48291622340549-(-3.73164226007855+3.22462049908298))-((0.133258818510974/-3.39004635206263)/(4.52329554397422-1.26457615030149))))/0.824489513982418)/A49)))*A49)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49+(-0.0200734644395055/(((0.052361294591452/-3.73164226007855)/(1.26457615030149*A49))/1.58777869864188)))*0.450855625857595)*(-0.0200734644395055/A49)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49)))*A49))/(4.8436637424353*-0.931352217721226))))*(((-3.14744919491009*((A49*-0.0200734644395055)*2.0106748698147))/A49)+(0.386963998998314-2.08922244023736)))+3.64523933423285)/3.22462049908298)/(A49*0.733694339281677))/A49))/(A49+(((-3.42713749955792+((-1.48291622340549-(-3.73164226007855+3.22462049908298))-((0.133258818510974/-3.39004635206263)/(4.52329554397422-1.26457615030149))))/0.824489513982418)/A49)))*A49)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49/((1.60281059905768/-1.48291622340549)/-3.14744919491009)))/3.64523933423285)/(3.79672978460624+-3.79224409816778))*0.824489513982418)))))-(0.733694339281677*(-3.33182040462128+((-0.0200734644395055*A49)-(A49--0.510526529938814))))))*-2.80939743944761))))))))/-1.52192392139606))/-3.39004635206263)/-4.53516006887276)-(1.40956066095713/(3.64523933423285/1.77215324995355)))+1.16609837775129)/3.81127571340579)/A49)))*0.052361294591452)))))*((0.0774480928053851-0.647528854994285)/((((A49-(-3.79224409816778/3.05265008736372))/1.18897805710849)/(3.90593079902726*3.90593079902726))*-0.931352217721226))))*(-0.0200734644395055-1.19517927072056))+3.64523933423285)/3.22462049908298)/(A49*0.733694339281677))/A49))/(A49+((-3.39004635206263/0.824489513982418)/A49)))*A49)+1.18105103657781))*((-3.42713749955792+(((-3.16767408673218--3.16767408673218)*(((-3.94146872818727+((3.30808217271807/A49)+4.69788208558142))*((((A49/(-4.59835248077583-((0.647528854994285*(((-2.97734643108888*A49)/A49)/-1.05728345372892))*-4.53516006887276)))/1.84634945808735)+-4.32980373493208)+(1.60281059905768/1.83138260440715)))/-3.39004635206263))-(0.733694339281677*(-3.33182040462128+((-0.0200734644395055*A49)-(A49--0.510526529938814))))))*-2.80939743944761))))))))/-1.52192392139606))--3.16767408673218)--0.0200734644395055))))--4.59835248077583)/A49))))*4.33635560855918)))))/A49)*(((3.64523933423285/((((1.94410224174678-1.94410224174678)/(-0.0200734644395055/(((-1.61517675198352+-3.79224409816778)/-4.40594647924106)/3.64523933423285)))*(0.733694339281677+((1.60281059905768*3.13001675714149)/3.13001675714149)))--2.97734643108888))/A49)*-0.0200734644395055))--4.94715183800341)))/A49))+3.30808217271807)))+(A49-(-3.73164226007855+3.22462049908298))))*((0.0774480928053851-((1.26457615030149*((1.26457615030149-1.26457615030149)*(((((((3.90593079902726/((-3.56737935401611--3.56737935401611)--4.59835248077583))+-1.61517675198352)/A49)+(((1.94410224174678-A49)/(-0.0200734644395055/(((3.48093043806131/(A49*A49))+((-0.0200734644395055/-3.14851880063319)/(2.0106748698147/((-3.85737816872108+(3.39934924672488/((4.71622979416494/1.83138260440715)-A49)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49+-0.0200734644395055)*0.450855625857595)*(-0.0200734644395055/A49)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49)))*A49))/(4.8436637424353*-0.931352217721226))))*(((-3.14744919491009*((A49*-0.0200734644395055)*2.0106748698147))/A49)+(0.386963998998314-2.08922244023736)))+3.64523933423285)/3.22462049908298)/(A49*0.733694339281677))/A49))/(A49+(((-3.42713749955792+((-1.48291622340549-(-3.73164226007855+3.22462049908298))-((0.133258818510974/-3.39004635206263)/(4.52329554397422-1.26457615030149))))/0.824489513982418)/A49)))*A49)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49+(-2.79425889502732*(((((3.79672978460624/-3.00405833323218)/A49)+(3.30808217271807+((-1.48291622340549/(((((1.26457615030149*1.60281059905768)*((-3.16767408673218-1.14521102974247)/(((-3.16767408673218--3.16767408673218)/-3.42713749955792)+A49)))+(0.386963998998314*(4.52329554397422-1.60281059905768)))/-3.73164226007855)/4.69788208558142))/(-0.85081431284589+(((4.69788208558142-A49)/0.386963998998314)+((A49+(0.052361294591452/A49))/(((1.14521102974247+(-1.61517675198352+(A49/-2.79425889502732)))/(((((0.647528854994285*(1.84634945808735+(-3.2449236804986--1.60395072183553)))/((((((((-1.61517675198352/A49)+(-3.73164226007855+(A49-(A49/(A49+A49)))))*(((2.08922244023736-3.64523933423285)*((1.26457615030149-(-3.42713749955792+((((3.48093043806131/(4.69788208558142*(((1.58777869864188-A49)-(-0.0200734644395055/A49))+1.88458206510379)))/-3.14744919491009)/((1.16609837775129-((((-3.42713749955792+((-0.0200734644395055+4.71622979416494)-((0.133258818510974/-3.39004635206263)/-2.4425531842262)))/0.824489513982418)/A49)/(((((A49/-4.94715183800341)*(2.11704141664224/(A49+(3.64523933423285*(((-4.56339240828415-1.16609837775129)/(1.76797309929326-(((3.48093043806131/(((-3.38565876629403*3.07204806183164)--3.39004635206263)*3.79672978460624))+((((-3.33182040462128*(((-3.42713749955792-((A49*(-0.0200734644395055+(1.60281059905768*(((A49-1.40956066095713)*(((3.48093043806131--1.61517675198352)--4.40594647924106)*-4.56339240828415))/3.50315800822618))))-(1.19517927072056+0.386963998998314)))+1.83138260440715)/A49))/(((0.133258818510974/1.77215324995355)*(-3.73164226007855-((1.19517927072056*4.82938776052934)/-2.4425531842262)))/((1.76797309929326-((((3.79672978460624+-3.79224409816778)/(A49*3.79672978460624))+((((0.133258818510974*0.647528854994285)/((((((0.133258818510974/(((((3.90593079902726*(A49/-4.35351557216368))/4.71622979416494)/(A49/-0.267111366470314))/((1.76797309929326*(1.88458206510379/(A49--3.39004635206263)))-1.58777869864188))-(-3.33182040462128*-2.4425531842262)))*(0.0774480928053851/-3.42713749955792))+-3.39004635206263)/4.65070503042235)*4.52329554397422)+0.450855625857595))/3.79672978460624)/3.48093043806131))/(1.43077755017915--3.00405833323218)))/(A49*A49))))/1.84634945808735)/((3.30808217271807+A49)*((0.647528854994285/(A49+(-2.79425889502732*3.05265008736372)))*-1.52192392139606))))/((((A49-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49)))--2.98177002653209)/(-3.79224409816778--3.79224409816778)))))+(((A49/(((2.34197731774545+((((0.386963998998314/A49)/3.39934924672488)*((-3.2449236804986+(-2.97734643108888/(((((-3.14744919491009/-1.26966642113037)/2.0106748698147)+3.90593079902726)+-3.42713749955792)-((((-0.0200734644395055*(((2.11704141664224-4.08412086694012)/A49)/1.18105103657781))*(-2.26892945596907/A49)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49/((1.60281059905768/-1.48291622340549)/-3.14744919491009)))/3.64523933423285)/-3.2449236804986)*0.824489513982418)))))-(0.733694339281677*(-3.33182040462128+1.43077755017915))))*-2.80939743944761))/-4.56339240828415))*A49)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49*1.19517927072056))*-1.05728345372892)+(A49-(((((A49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49+(A49-(((((-0.931352217721226--0.931352217721226)/(A49+(1.19517927072056/(((-3.94146872818727--3.85737816872108)*(0.733694339281677+-3.25952703202318))--2.97734643108888))))+A49)+0.386963998998314)/3.79672978460624)))--3.16767408673218)--0.0200734644395055))))--4.59835248077583)/A49))))*4.33635560855918)))))/A49)*(((3.64523933423285/((((1.94410224174678-1.94410224174678)/(-0.0200734644395055/(((-1.61517675198352+-3.79224409816778)/-4.40594647924106)/3.64523933423285)))*A49)--2.97734643108888))/A49)*-0.0200734644395055))--4.94715183800341)))/-1.48291622340549))+3.30808217271807)))+(A49-(-3.73164226007855+3.22462049908298))))*((0.0774480928053851-((A49*((1.26457615030149-1.26457615030149)*(((((((3.90593079902726/((-3.56737935401611--3.56737935401611)--4.59835248077583))+-1.61517675198352)/A49)+(((1.94410224174678-A49)/(-0.0200734644395055/(((3.48093043806131/(A49*A49))+((-0.0200734644395055/-3.14851880063319)/(2.0106748698147/((-3.85737816872108+(3.39934924672488/((4.71622979416494/1.83138260440715)-A49)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49+(-0.0200734644395055/(((0.052361294591452/-3.73164226007855)/(1.26457615030149*A49))/1.58777869864188)))*0.450855625857595)*(-0.0200734644395055/A49)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49)/3.39934924672488))))*A49))/(4.8436637424353*-0.931352217721226))))*(((-3.14744919491009*((A49*-0.0200734644395055)*2.0106748698147))/A49)+(0.386963998998314-2.08922244023736)))+3.64523933423285)/3.22462049908298)/(A49*0.733694339281677))/A49))/(A49+(((-3.42713749955792+((-1.48291622340549-(-3.73164226007855+3.22462049908298))-((0.133258818510974/-3.39004635206263)/(4.52329554397422-1.26457615030149))))/0.824489513982418)/A49)))*A49)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49/((1.60281059905768/-1.48291622340549)/-3.14744919491009)))/3.64523933423285)/-3.2449236804986)*0.824489513982418)))))-(0.733694339281677*(-3.33182040462128+((-0.0200734644395055*A49)-(A49--0.510526529938814))))))*-2.80939743944761))))))))/-1.52192392139606)*A49))))*-0.510526529938814)+0.450855625857595)/(((4.63598611636265/((((-0.0200734644395055*(((3.79672978460624/-3.00405833323218)/A49)*3.64523933423285))*(A49*1.19517927072056))*-1.05728345372892)+(A49-(((((-1.60395072183553-((((A49/(-4.59835248077583-((0.647528854994285*(((-2.97734643108888*A49)/A49)/((((0.386963998998314/A49)/3.39934924672488)*((-1.48291622340549/(((((1.26457615030149*(0.733694339281677-0.733694339281677))*((-3.16767408673218-1.14521102974247)/(4.99009069686045+-3.39004635206263)))+(((((((-1.60395072183553-((((A49/(-4.59835248077583-((0.647528854994285*(((-2.97734643108888*A49)/A49)/((((0.386963998998314/A49)/3.39934924672488)*((-1.48291622340549/(((((1.26457615030149*(0.733694339281677-0.733694339281677))*((-3.16767408673218-1.14521102974247)/(4.99009069686045+-3.39004635206263)))+(((0.824489513982418-A49)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49)-(A49--0.510526529938814))))))*-2.80939743944761))))))))/-1.52192392139606)*A49)))))))/(-0.85081431284589--4.53516006887276)))*0.133258818510974))))/(((1.77215324995355/A49)/0.647528854994285)+(((0.824489513982418-A49)*(-3.16767408673218--4.35351557216368))/((-3.42713749955792*A49)*-3.33182040462128))))</f>
      </c>
    </row>
    <row r="50">
      <c r="A50" t="n" s="0">
        <v>48.484848484848484</v>
      </c>
      <c r="B50" t="n" s="0">
        <v>-1.1863658558418957</v>
      </c>
      <c r="C50" s="0">
        <f>(((3.22462049908298/(A50*A50))+((1.77215324995355/((3.30808217271807+-3.23516322670601)*((0.733694339281677/2.0106748698147)-(A50+(-2.79425889502732*(((((3.79672978460624/-3.00405833323218)/A50)+(3.30808217271807+((-1.48291622340549/(((((1.26457615030149*(0.733694339281677-0.733694339281677))*((-3.16767408673218-1.14521102974247)/(4.99009069686045+-3.39004635206263)))+(((0.824489513982418-A50)*1.18897805710849)*(4.52329554397422-1.60281059905768)))/-3.73164226007855)/4.69788208558142))/(-0.85081431284589+(((4.69788208558142-A50)/0.386963998998314)+((A50+(0.052361294591452/A50))/(((1.14521102974247+(-1.61517675198352+(A50/-2.79425889502732)))/(((((0.647528854994285*(1.84634945808735+(-3.2449236804986-A50)))/((((((((-1.61517675198352/A50)+(-3.73164226007855+(A50-(A50/(A50+A50)))))*(((2.08922244023736-3.64523933423285)*(-3.25952703202318/(((0.052361294591452-A50)-0.733694339281677)*(((-0.0200734644395055*(((0.647528854994285*(1.84634945808735+(-3.2449236804986--1.60395072183553)))/((((((((-1.61517675198352/A50)+(-3.73164226007855+(A50-(A50/(A50+A50)))))*0.133258818510974)*(-0.0200734644395055-1.19517927072056))+3.64523933423285)/3.22462049908298)/(A50*0.733694339281677))/A50))/(A50+(((-3.42713749955792+((-0.0200734644395055+4.71622979416494)-((0.133258818510974/-3.39004635206263)/-2.4425531842262)))/0.824489513982418)/A50)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50)))*0.052361294591452)))))*((0.0774480928053851-0.647528854994285)/((((A50-((((A50-1.40956066095713)*((((A50-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50*(-0.0200734644395055+(1.60281059905768*(((A50-1.40956066095713)*((A50--4.40594647924106)*(-1.48291622340549--2.80939743944761)))/3.50315800822618))))-(1.19517927072056+0.386963998998314)))+1.83138260440715)/A50))/(((0.133258818510974/1.77215324995355)*(-3.73164226007855-((-1.52192392139606*4.82938776052934)/((((-1.60395072183553-((((A50/(-4.59835248077583-((0.647528854994285*(((-2.97734643108888*A50)/A50)/((((0.386963998998314/A50)/3.39934924672488)*((-1.48291622340549/(((((1.26457615030149*(0.733694339281677-0.733694339281677))*(((((-3.42713749955792+1.18897805710849)/-3.00405833323218)/-2.10323426409616)/-3.39004635206263)/-4.53516006887276))+(((0.824489513982418-A50)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50*3.79672978460624))+((((3.64523933423285*0.647528854994285)/((((((0.133258818510974/(((((3.90593079902726*(A50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50+4.33635560855918)+(((3.64523933423285/((((1.94410224174678-1.94410224174678)/(-0.0200734644395055/(((-1.61517675198352+-3.79224409816778)/-4.40594647924106)/3.64523933423285)))*(0.733694339281677+((1.60281059905768*3.13001675714149)/3.13001675714149)))--2.97734643108888))/A50)/(1.19517927072056+4.33635560855918)))/1.18897805710849)-(0.824489513982418-A50)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50*A50))))/1.84634945808735)/((3.30808217271807+A50)*((0.647528854994285/(A50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50)/A50)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50)))--2.98177002653209)/(-3.79224409816778--3.79224409816778)))))+(((A50/(((2.34197731774545+((((0.386963998998314/A50)/3.39934924672488)*((-3.2449236804986+(-2.97734643108888/(((((-3.14744919491009/A50)/2.0106748698147)+3.90593079902726)+-3.42713749955792)-((((-0.0200734644395055*(((2.11704141664224-4.08412086694012)/((4.33635560855918-4.33635560855918)/((((1.83138260440715/A50)/-3.00405833323218)/A50)/(2.34197731774545/-4.94715183800341))))/1.18105103657781))*(-2.26892945596907/A50))/4.65070503042235)+3.48093043806131))))/-4.53516006887276))-3.64523933423285))-3.30808217271807)/-4.56339240828415))*A50)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50-(((((0.133258818510974--0.931352217721226)/((((-2.97734643108888+(1.19517927072056/A50))/3.48093043806131)/(((((((-1.61517675198352/A50)+(-3.73164226007855+(A50-(A50/(A50+A50)))))*(((2.08922244023736-3.64523933423285)*((1.26457615030149-(-3.42713749955792+((((3.48093043806131/(4.69788208558142*(((1.58777869864188-A50)-(-0.0200734644395055/(((((-0.267111366470314*-0.510526529938814)+0.450855625857595)/(((4.63598611636265/((((-0.0200734644395055*(0.386963998998314*3.64523933423285))*(A50*1.19517927072056))*-1.05728345372892)+(A50-(((((-3.42713749955792/4.33635560855918)/((((((1.18105103657781/-0.809412257819861)/-4.53516006887276)/A50)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50-((-0.0200734644395055/-2.70093365224249)*((0.0774480928053851-0.0774480928053851)/(4.8436637424353*-0.931352217721226)))))/(((((A50/-4.94715183800341)*(2.11704141664224/(A50+(3.64523933423285*(((-4.56339240828415-1.16609837775129)/(1.76797309929326-(((3.48093043806131/(((-3.38565876629403*3.07204806183164)--3.39004635206263)*3.79672978460624))+((((-3.33182040462128*(((-3.42713749955792-((A50*(-0.0200734644395055+(1.60281059905768*(((A50-1.40956066095713)*(((3.48093043806131--1.61517675198352)--4.40594647924106)*-4.56339240828415))/3.50315800822618))))-(1.19517927072056+0.386963998998314)))+1.83138260440715)/A50))/(((0.133258818510974/1.77215324995355)*(-3.73164226007855-((1.19517927072056*4.82938776052934)/-2.4425531842262)))/((1.76797309929326-((((3.79672978460624+-3.79224409816778)/(A50*3.79672978460624))+((((0.133258818510974*0.647528854994285)/((((((0.133258818510974/(((((3.90593079902726*(A50/-4.35351557216368))/4.71622979416494)/(A50/-0.267111366470314))/((1.76797309929326*(1.88458206510379/(A50--3.39004635206263)))-1.58777869864188))-(-3.33182040462128*-2.4425531842262)))*(0.0774480928053851/-3.42713749955792))+-3.39004635206263)/4.65070503042235)*4.52329554397422)+0.450855625857595))/3.79672978460624)/3.48093043806131))/(1.43077755017915--3.00405833323218)))/(A50*A50))))/1.84634945808735)/((3.30808217271807+A50)*((0.647528854994285/(A50+(-2.79425889502732*3.05265008736372)))*-1.52192392139606))))/((((A50-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50)-(-0.0200734644395055/A50))+1.88458206510379)))/-4.32980373493208)/((1.16609837775129-((((-3.42713749955792+((-0.0200734644395055+A50)-((0.133258818510974/-3.39004635206263)/(0.052361294591452*3.64523933423285))))/A50)/A50)/(((((A50/-4.94715183800341)*(2.11704141664224/(A50+(-0.0200734644395055*(((-4.56339240828415-1.16609837775129)/(1.76797309929326-(((3.48093043806131/(((-3.38565876629403*3.07204806183164)--3.39004635206263)*3.79672978460624))+((((-3.33182040462128*(((-3.42713749955792-((A50*(-0.0200734644395055+(1.60281059905768*(((A50-1.40956066095713)*(((3.48093043806131--1.61517675198352)--4.40594647924106)*-4.56339240828415))/3.50315800822618))))-(1.19517927072056+0.386963998998314)))+1.83138260440715)/A50))/(((0.133258818510974/1.77215324995355)*(-3.73164226007855-((-1.52192392139606*4.82938776052934)/-2.4425531842262)))/((1.76797309929326-((((3.79672978460624+-3.79224409816778)/(A50*3.79672978460624))+((((0.133258818510974*0.647528854994285)/(((A50/4.65070503042235)*4.52329554397422)+0.450855625857595))/3.79672978460624)/3.48093043806131))/(1.43077755017915--3.00405833323218)))/(A50*A50))))/1.84634945808735)/((3.30808217271807+A50)*((0.647528854994285/(A50+(-2.79425889502732*3.05265008736372)))*-1.52192392139606))))/((((A50-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50)*3.90593079902726))-2.0106748698147))*0.133258818510974)*(-1.48291622340549/(4.99009069686045*1.26457615030149)))+3.64523933423285))/-3.94146872818727)-((3.48093043806131/(-2.4425531842262*((((-1.48291622340549/(((((1.26457615030149*(-0.0200734644395055*A50))*((-3.16767408673218-1.14521102974247)/(4.99009069686045+(((4.08412086694012/(-3.39004635206263/(((1.60281059905768*3.13001675714149)/3.13001675714149)-A50)))--2.98177002653209)/(-3.79224409816778--3.79224409816778)))))+((-4.56339240828415*A50)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50-(((((-0.931352217721226--0.931352217721226)/((((-2.97734643108888+(1.19517927072056/A50)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50)/((-4.56339240828415-(A50/-4.59835248077583))+A50)))))))+A50)+0.386963998998314)/3.79672978460624)))--3.16767408673218)--0.0200734644395055))))--4.59835248077583)/A50))))*4.33635560855918)))))/A50)*(((3.64523933423285/((((1.94410224174678-1.94410224174678)/((3.90593079902726*3.90593079902726)/(((-1.61517675198352+-3.79224409816778)/-4.40594647924106)/3.64523933423285)))*(0.733694339281677+((A50+(((-3.42713749955792+((-0.0200734644395055+4.71622979416494)-((0.133258818510974/-3.39004635206263)/-2.4425531842262)))/0.824489513982418)/A50))/3.13001675714149)))--2.97734643108888))/A50)*-0.0200734644395055))--4.94715183800341)))/-1.48291622340549))+3.30808217271807))/(4.99009069686045+(((4.08412086694012/(-3.39004635206263/(((1.60281059905768*3.13001675714149)/3.13001675714149)-A50)))--2.98177002653209)/(-3.79224409816778--3.79224409816778)))))+(((A50/(((2.34197731774545+((((0.386963998998314/A50)/3.39934924672488)*((-3.2449236804986+(-2.97734643108888/(((((-3.14744919491009/-1.26966642113037)/2.0106748698147)+3.90593079902726)+-3.42713749955792)-((((-0.0200734644395055*(((2.11704141664224-(A50+A50))/(3.30808217271807/A50))/1.18105103657781))*(-2.26892945596907/A50)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50/((1.60281059905768/-1.48291622340549)/-3.14744919491009)))/3.64523933423285)/-3.2449236804986)*0.824489513982418)))))-(0.733694339281677*(-3.33182040462128+((-0.0200734644395055*A50)-(A50--0.510526529938814))))))*-2.80939743944761))/-4.56339240828415))*A50)*(4.52329554397422-1.60281059905768)))/-3.73164226007855)/4.69788208558142))/3.90593079902726)*4.8436637424353)/(1.18897805710849+((((-1.60395072183553/((0.0774480928053851*(0.133258818510974*(-4.56339240828415*((1.76797309929326*((-3.42713749955792*A50)*((4.52329554397422-4.52329554397422)-3.90593079902726)))-1.58777869864188))))/1.16609837775129))/0.0774480928053851)-(-0.0200734644395055/A50)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50*1.19517927072056))*-1.05728345372892))+(A50-(1.26457615030149/3.79672978460624)))--3.16767408673218)--0.0200734644395055))))--4.59835248077583)/A50))))*4.33635560855918)))))/A50)*1.26457615030149)--4.94715183800341)))/-1.48291622340549))+3.30808217271807)))+(A50-(-3.73164226007855+3.22462049908298))))*((0.0774480928053851-((A50*((1.26457615030149-1.26457615030149)*(((((((3.90593079902726/((-3.56737935401611--3.56737935401611)--4.59835248077583))+-1.61517675198352)/A50)+(((1.94410224174678-A50)/(-0.0200734644395055/(((3.48093043806131/(A50*A50))+((-0.0200734644395055/-3.14851880063319)/(2.0106748698147/((-3.85737816872108+(3.39934924672488/((4.71622979416494/1.83138260440715)-A50)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50)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50)))*A50))/(4.8436637424353*-0.931352217721226))))*(((-3.14744919491009*((A50*-0.0200734644395055)*2.0106748698147))/A50)+(0.386963998998314-2.08922244023736)))+3.64523933423285)/3.22462049908298)/(A50*0.733694339281677)))+(1.19517927072056/(-3.33182040462128*(-2.4425531842262*(((A50/-4.94715183800341)*(2.11704141664224/((((0.133258818510974*0.647528854994285)/(((((((3.64523933423285/1.77215324995355)/(((((3.90593079902726*(A50/-4.35351557216368))/4.71622979416494)/(A50/-0.267111366470314))/2.11704141664224)-(-3.33182040462128*-2.4425531842262)))*(0.0774480928053851/-3.42713749955792))+-3.39004635206263)/4.65070503042235)*4.52329554397422)+0.450855625857595))/3.79672978460624)/3.48093043806131)))/((-4.56339240828415-(A50/-4.59835248077583))+A50)))))))+A50)+0.386963998998314)/3.79672978460624)))--3.16767408673218)--0.0200734644395055))))--4.59835248077583)/A50))))/1.18897805710849)+-3.23516322670601)/4.65070503042235))))/1.18897805710849)/3.05265008736372))/1.18897805710849)/(3.90593079902726*3.90593079902726))*-0.931352217721226))))*(-0.0200734644395055-1.19517927072056))+3.64523933423285)/3.22462049908298)/(A50*0.733694339281677))/A50))/(A50+((-3.39004635206263/0.824489513982418)/A50)))*A50)+1.18105103657781))*((-3.42713749955792+(((-3.16767408673218--3.16767408673218)*(((-3.94146872818727+((3.30808217271807/A50)+4.69788208558142))*((((A50/(-4.59835248077583-((0.647528854994285*(((-2.97734643108888*A50)/A50)/-1.05728345372892))*-4.53516006887276)))/1.84634945808735)+-4.32980373493208)+(1.60281059905768/1.83138260440715)))/-3.39004635206263))-(0.733694339281677*(-3.33182040462128+((-0.0200734644395055*A50)-(A50--0.510526529938814))))))*-2.80939743944761))))))))/-1.52192392139606)*A50))))))/(2.0106748698147/((-0.0200734644395055+((((3.48093043806131/(A50*A50))+0.052361294591452)/((3.30808217271807+3.30808217271807)+((3.30808217271807+-3.23516322670601)*((0.733694339281677/2.0106748698147)-(A50+(-2.79425889502732*(((((3.79672978460624/-3.00405833323218)/A50)+(3.30808217271807+((-1.48291622340549/(((((1.26457615030149*1.60281059905768)*((-3.16767408673218-1.14521102974247)/(4.99009069686045+A50)))+(((0.824489513982418-A50)*1.18897805710849)*(4.52329554397422-1.60281059905768)))/-3.73164226007855)/4.69788208558142))/(-0.85081431284589+(((4.69788208558142-A50)/0.386963998998314)+((A50+(0.052361294591452/A50))/(((1.14521102974247+(-1.61517675198352+(A50/-2.79425889502732)))/(((((0.647528854994285*(1.84634945808735+(-3.2449236804986--1.60395072183553)))/((((((((-1.61517675198352/A50)+(-3.73164226007855+(A50-(A50/(A50+A50)))))*(((2.08922244023736-3.64523933423285)*((1.26457615030149-(-3.42713749955792+((((3.48093043806131/(4.69788208558142*(((1.58777869864188-A50)-(-0.0200734644395055/A50))+1.88458206510379)))/-4.32980373493208)/((1.16609837775129-(((3.64523933423285/0.824489513982418)/A50)/(((((A50/-4.94715183800341)*(2.11704141664224/(A50+(3.64523933423285*(((-4.56339240828415-1.16609837775129)/(1.76797309929326-(((3.48093043806131/(((-3.38565876629403*3.07204806183164)--3.39004635206263)*3.79672978460624))+((((-3.33182040462128*(A50/(A50+-3.16767408673218)))/(((0.133258818510974/1.77215324995355)*(-3.73164226007855-((-1.52192392139606*4.82938776052934)/-2.4425531842262)))/((1.76797309929326-((((3.79672978460624+-3.79224409816778)/(A50*3.79672978460624))+((((0.133258818510974*0.647528854994285)/((((((0.133258818510974/(((((3.90593079902726*(A50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50+4.33635560855918)+(((3.64523933423285/((((1.94410224174678-1.94410224174678)/(-0.0200734644395055/(((-1.61517675198352+-3.79224409816778)/-4.40594647924106)/3.64523933423285)))*(0.733694339281677+((1.60281059905768*3.13001675714149)/3.13001675714149)))--2.97734643108888))/A50)/(1.19517927072056+4.33635560855918)))/(((4.69788208558142-A50)/0.386963998998314)+((A50+(0.052361294591452/A50))/(((1.14521102974247+(-1.61517675198352+(A50/-2.79425889502732)))/(((((0.647528854994285*(1.84634945808735+(-3.2449236804986--1.60395072183553)))/((((((((-1.61517675198352/A50)+(-3.73164226007855+(A50-(A50/(A50+A50)))))*(((2.08922244023736-3.64523933423285)*((1.26457615030149-(-3.42713749955792+((((3.48093043806131/(4.69788208558142*(((1.58777869864188-A50)-(-0.0200734644395055/A50)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50)/(((((A50/-4.94715183800341)*(2.11704141664224/(A50+(3.64523933423285*(((-4.56339240828415-1.16609837775129)/(1.76797309929326-(((3.48093043806131/(((-3.38565876629403*3.07204806183164)--3.39004635206263)*3.79672978460624))+((((-3.33182040462128*(((-3.42713749955792-((A50*(-0.0200734644395055+(-4.32980373493208*(((A50-1.40956066095713)*((A50--4.40594647924106)*(-1.48291622340549--2.80939743944761)))/3.50315800822618))))-(1.19517927072056+0.386963998998314)))+1.83138260440715)/A50))/(((0.133258818510974/1.77215324995355)*(-3.73164226007855-((-1.52192392139606*4.82938776052934)/-2.4425531842262)))/((1.76797309929326-((((3.79672978460624+-3.79224409816778)/(A50*3.79672978460624))+((((0.133258818510974*0.647528854994285)/((((((0.133258818510974/(((((3.90593079902726*(A50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50+4.33635560855918)+(((3.64523933423285/((((1.94410224174678-1.94410224174678)/(-0.0200734644395055/(((-1.61517675198352+-3.79224409816778)/-4.40594647924106)/3.64523933423285)))*(0.733694339281677+((1.60281059905768*3.13001675714149)/3.13001675714149)))--2.97734643108888))/A50)/(1.19517927072056+4.33635560855918)))/1.18897805710849)-(0.824489513982418-A50)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50*A50))))/1.84634945808735)/((3.30808217271807+A50)*((0.647528854994285/(A50+(-2.79425889502732*3.05265008736372)))*-1.61517675198352))))/((((A50-(((2.34197731774545*(((((-3.79224409816778*-0.0200734644395055)*((2.08922244023736-2.08922244023736)*3.64523933423285))+4.8436637424353)*-0.267111366470314)*(((-1.52192392139606-((((-4.59835248077583/((((-2.97734643108888*A50)/A50)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50)))--2.98177002653209)/(-3.79224409816778--3.79224409816778)))))+(((A50/(((2.34197731774545+((((0.386963998998314/A50)/3.39934924672488)*((-3.2449236804986+(-2.97734643108888/(((((-3.14744919491009/A50)/2.0106748698147)+3.90593079902726)+-3.42713749955792)-((((-0.0200734644395055*(((2.11704141664224-4.08412086694012)/((4.33635560855918-4.33635560855918)/((((1.83138260440715/A50)/-3.00405833323218)/A50)/(2.34197731774545/-4.94715183800341))))/1.18105103657781))*(-2.26892945596907/A50))/4.65070503042235)+3.48093043806131))))/-4.53516006887276))-3.64523933423285))-3.30808217271807)/-4.56339240828415))*A50)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50-(((((-0.931352217721226--0.931352217721226)/((((-2.97734643108888+(1.19517927072056/A50))/3.48093043806131)/(((((((-1.61517675198352/A50)+(-3.73164226007855+(A50-(A50/(A50+A50)))))*(((2.08922244023736-3.64523933423285)*((1.26457615030149-(-3.42713749955792+((((3.48093043806131/(4.69788208558142*(((1.58777869864188-A50)-(-0.0200734644395055/(((((-0.267111366470314*-0.510526529938814)+0.450855625857595)/(((4.63598611636265/((((-0.0200734644395055*(0.386963998998314*3.64523933423285))*(A50*1.19517927072056))*-1.05728345372892)+(A50-(((((-3.42713749955792/4.33635560855918)/((((((1.18105103657781/-0.809412257819861)/-4.53516006887276)/A50)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50-((((4.69788208558142-A50)/0.386963998998314)/-2.70093365224249)*((0.0774480928053851-0.0774480928053851)/(4.8436637424353*-0.931352217721226)))))/((((((1.60281059905768/-1.48291622340549)/-3.14744919491009)*(2.11704141664224/(A50+(3.64523933423285*(((-4.56339240828415-1.16609837775129)/(1.76797309929326-(((3.48093043806131/(((-3.38565876629403*3.07204806183164)--3.39004635206263)*3.79672978460624))+((((-3.33182040462128*(((-3.42713749955792-((A50*(-0.0200734644395055+(1.60281059905768*(((A50-1.40956066095713)*(((3.48093043806131--1.61517675198352)--4.40594647924106)*-4.56339240828415))/3.50315800822618))))-(1.19517927072056+0.386963998998314)))+1.83138260440715)/A50))/((0.0774480928053851*(-3.73164226007855-((1.19517927072056*4.82938776052934)/-2.4425531842262)))/((1.76797309929326-((((3.79672978460624+-3.79224409816778)/(A50*3.79672978460624))+((((0.133258818510974*0.647528854994285)/((((((0.133258818510974/(((((3.90593079902726*(A50/-4.35351557216368))/4.71622979416494)/(A50/-0.267111366470314))/((1.76797309929326*(1.88458206510379/(A50--3.39004635206263)))-1.58777869864188))-(-3.33182040462128*-2.4425531842262)))*(0.0774480928053851/-3.42713749955792))+-3.39004635206263)/4.65070503042235)*4.52329554397422)+0.450855625857595))/3.79672978460624)/3.48093043806131))/(1.43077755017915--3.00405833323218)))/(A50*A50))))/1.84634945808735)/((3.30808217271807+A50)*((0.647528854994285/(A50+(-2.79425889502732*3.05265008736372)))*-1.52192392139606))))/((((A50-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50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50)/3.39934924672488)*((-3.2449236804986+(-2.97734643108888/(((((-3.14744919491009/-1.26966642113037)/2.0106748698147)+-3.16767408673218)+-3.42713749955792)-((((-0.0200734644395055*(((2.11704141664224-4.08412086694012)/A50)/1.18105103657781))*(-2.26892945596907/A50)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50/((1.60281059905768/-1.48291622340549)/-3.14744919491009)))/3.64523933423285)/-3.2449236804986)*0.824489513982418)))))-(0.733694339281677*(-3.33182040462128+((-0.0200734644395055*A50)-(A50--0.510526529938814))))))*-2.80939743944761))+3.30808217271807))/(4.99009069686045+(((4.08412086694012/(-3.39004635206263/(((1.60281059905768*3.13001675714149)/3.13001675714149)-A50)))-(((-3.42713749955792+((-1.48291622340549-(-3.73164226007855+3.22462049908298))-((0.133258818510974/-3.39004635206263)/((((1.14521102974247+(-1.61517675198352+(A50/-2.79425889502732)))/(((((0.647528854994285*(1.84634945808735+(-3.2449236804986--1.60395072183553)))/((((((((-1.61517675198352/A50)+(-3.73164226007855+(A50-(A50/(A50+(((((1.26457615030149*(0.733694339281677-0.733694339281677))*((-3.16767408673218-1.14521102974247)/(4.99009069686045+-3.39004635206263)))+(((0.824489513982418-A50)*1.18897805710849)*(4.52329554397422-1.60281059905768)))/-3.73164226007855)/4.69788208558142))))))*(((2.08922244023736-3.64523933423285)*((1.26457615030149-(-3.42713749955792+((((3.48093043806131/(4.69788208558142*(((1.58777869864188-A50)-(-0.0200734644395055/A50))+1.88458206510379)))/-4.32980373493208)/((1.16609837775129-((((((1.77215324995355/A50)/0.647528854994285)+(((0.824489513982418-A50)*1.18897805710849)/((-3.42713749955792*A50)*-3.33182040462128)))/0.824489513982418)/A50)/(((((A50/-4.94715183800341)*(2.11704141664224/(A50+(3.64523933423285*(((-4.56339240828415-(-2.97734643108888*A50))/(1.76797309929326-(((3.48093043806131/(((-3.38565876629403*3.07204806183164)-(1.43077755017915+0.052361294591452))*3.79672978460624))+((((-3.33182040462128*(((-3.2449236804986-((A50*(-0.0200734644395055+(1.60281059905768*(((A50-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50/-4.35351557216368))/4.71622979416494)/(A50/-0.267111366470314))/((1.76797309929326*(1.88458206510379/(A50-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50*A50))))/1.84634945808735)/((3.30808217271807+A50)*((0.647528854994285/(A50+(-2.79425889502732*3.05265008736372)))*-1.52192392139606))))/((((A50-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50)))--2.98177002653209)/(-3.79224409816778--3.79224409816778)))))+(((A50/(((2.34197731774545+((((0.386963998998314/A50)/3.39934924672488)*((-3.2449236804986+(-2.97734643108888/(((((-3.14744919491009/-1.26966642113037)/2.0106748698147)+-3.16767408673218)+-3.42713749955792)-((((-0.0200734644395055*(((2.11704141664224-4.08412086694012)/A50)/1.18105103657781))*(-2.26892945596907/A50)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50/((1.60281059905768/-1.48291622340549)/-3.14744919491009)))/3.64523933423285)/-3.2449236804986)*0.824489513982418)))))-(0.733694339281677*(-3.33182040462128+((-0.0200734644395055*A50)-(A50--0.510526529938814))))))*-2.80939743944761))/-4.56339240828415))*A50)*(4.52329554397422-1.60281059905768)))/-3.73164226007855)/4.69788208558142))/3.90593079902726)*4.8436637424353)/(1.18897805710849+((((-1.60395072183553/((0.0774480928053851*(0.133258818510974*(-4.56339240828415*((1.76797309929326*((-3.42713749955792*A50)*((4.52329554397422-4.52329554397422)-3.90593079902726)))-1.58777869864188))))/1.16609837775129))/0.0774480928053851)-(-0.0200734644395055/A50)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50)/A50)/-1.05728345372892))/4.65070503042235)))*3.64523933423285))*0.133258818510974)*(((-0.0200734644395055*(0.052361294591452*(3.30808217271807+-3.23516322670601)))*(A50*1.19517927072056))*-1.05728345372892))+(A50-(((((-0.931352217721226--0.931352217721226)/((((-2.97734643108888+(1.19517927072056/A50)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50*3.79672978460624))+((((0.133258818510974*0.647528854994285)/((((((0.133258818510974/(((((3.90593079902726*(A50/-4.35351557216368))/4.71622979416494)/(A50/-0.267111366470314))/((1.76797309929326*(1.88458206510379/(A50--3.39004635206263)))-1.58777869864188))-(-3.33182040462128*-2.4425531842262)))*(0.0774480928053851/-3.42713749955792))+-3.39004635206263)/4.65070503042235)*4.52329554397422)+0.450855625857595))/3.79672978460624)/3.48093043806131))/3.79672978460624))/(A50*A50))))/-3.00405833323218))/(3.64523933423285/(((-3.94146872818727--3.85737816872108)*(0.733694339281677+-3.25952703202318))--2.97734643108888))))/A50)/((-4.56339240828415-(A50/-4.59835248077583))+A50)))))))+A50)+0.386963998998314)/3.79672978460624)))--3.16767408673218)--0.0200734644395055))))--4.59835248077583)/A50))))*4.33635560855918)))))/A50)*(((3.64523933423285/((((1.94410224174678-1.94410224174678)/(3.22462049908298*3.79672978460624))*A50)--2.97734643108888))/A50)*-0.0200734644395055))--4.94715183800341)))/-1.48291622340549))+3.30808217271807)))+(A50-(-3.73164226007855+3.22462049908298))))*((0.0774480928053851-((A50*((1.26457615030149-1.26457615030149)*(((((((3.90593079902726/((-3.56737935401611--3.56737935401611)--4.59835248077583))+-1.61517675198352)/A50)+(((1.94410224174678-A50)/(-0.0200734644395055/(((3.48093043806131/(A50*A50))+((-0.0200734644395055/-3.14851880063319)/(2.0106748698147/((-3.85737816872108+(3.39934924672488/((4.71622979416494/1.83138260440715)-A50)))*0.133258818510974))))/3.64523933423285)))/((((0.052361294591452*1.19517927072056)/-4.56339240828415)-((4.52329554397422-4.52329554397422)*(((4.8436637424353/-0.809412257819861)*(3.90593079902726--1.48291622340549))-(A50-(-0.0200734644395055*(-0.267111366470314-((-2.79425889502732/(((A50+(-0.0200734644395055/(((0.052361294591452/-3.73164226007855)/(1.26457615030149*A50))/1.58777869864188)))*0.450855625857595)*(-0.0200734644395055/A50)))+((1.18897805710849-2.34197731774545)*(1.94410224174678-A50)))))))))+1.96258428867107)))+((-3.79224409816778/3.79672978460624)-(((1.76797309929326*1.83138260440715)/(0.052361294591452*(((3.42573011096228+-3.23516322670601)/-0.0200734644395055)*(4.8436637424353+-4.59835248077583))))/-2.4425531842262)))/-3.00405833323218)/A50)))*A50))/(4.8436637424353*-0.931352217721226))))*(((-3.14744919491009*((A50*-0.0200734644395055)*2.0106748698147))/A50)+(0.386963998998314-2.08922244023736)))+3.64523933423285)/3.22462049908298)/(A50*0.733694339281677))/A50))/(A50+((((-4.59835248077583/(((1.43077755017915+0.052361294591452)+((((-3.16767408673218--3.16767408673218)/-3.42713749955792)/-3.38565876629403)*3.90593079902726))-2.0106748698147))*0.133258818510974)*(-1.48291622340549/(4.99009069686045*1.26457615030149)))/A50)))*A50)+1.18105103657781))*((-3.42713749955792+3.64523933423285)*-2.80939743944761))-1.26457615030149))))/0.824489513982418)/A50))/(-3.79224409816778--3.79224409816778)))))+(((A50/(((2.34197731774545+((((0.386963998998314/A50)/3.39934924672488)*((-3.2449236804986+(-2.97734643108888/(((((-3.14744919491009/-1.26966642113037)/2.0106748698147)+3.90593079902726)+-3.42713749955792)-((((-0.0200734644395055*(((2.11704141664224-(A50+A50))/(3.30808217271807/A50))/1.18105103657781))*(-2.26892945596907/A50)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50/((-3.33182040462128*(-2.4425531842262*(((A50/-4.94715183800341)*(2.11704141664224/((((0.133258818510974*0.647528854994285)/(((((((3.64523933423285/1.77215324995355)/(((((3.90593079902726*(A50/-4.35351557216368))/4.71622979416494)/(A50/-0.267111366470314))/2.11704141664224)-(-3.33182040462128*-2.4425531842262)))*(0.0774480928053851/-3.42713749955792))+-3.39004635206263)/4.65070503042235)*4.52329554397422)+0.450855625857595))/3.79672978460624)/3.48093043806131)))/((-4.56339240828415-(A50/-4.59835248077583))+A50))))/-3.14744919491009)))/3.64523933423285)/-3.2449236804986)*0.824489513982418)))))-(0.733694339281677*(-3.33182040462128+((-0.0200734644395055*A50)-(A50--0.510526529938814))))))*-2.80939743944761))/-4.56339240828415))*A50)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50-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50)/((-4.56339240828415-(A50/-4.59835248077583))+A50)))))))+A50)+0.386963998998314)/3.79672978460624)))--3.16767408673218)--0.0200734644395055))))--4.59835248077583)/A50))))*4.33635560855918)))))/A50)*1.26457615030149)--4.94715183800341)))/-1.48291622340549))+3.30808217271807)))+(A50-(-3.73164226007855+3.22462049908298))))*((0.0774480928053851-((A50*((1.26457615030149-1.26457615030149)*(((((((3.90593079902726/((-3.56737935401611--3.56737935401611)--4.59835248077583))+-1.61517675198352)/A50)+(((1.94410224174678-A50)/(-0.0200734644395055/(((3.48093043806131/(A50*A50))+((-0.0200734644395055/-3.14851880063319)/(2.0106748698147/((-3.85737816872108+(3.39934924672488/((4.71622979416494/1.83138260440715)-A50)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50)))*A50))/(4.8436637424353*-0.931352217721226))))*(((-3.14744919491009*((A50*-0.0200734644395055)*2.0106748698147))/A50)+(0.386963998998314-2.08922244023736)))+3.64523933423285)/3.22462049908298)/(A50*0.733694339281677)))+(1.19517927072056/(-3.33182040462128*(-2.4425531842262*(((A50/-4.94715183800341)*(2.11704141664224/((((0.133258818510974*0.647528854994285)/((0.733694339281677*4.52329554397422)+0.450855625857595))/3.79672978460624)/3.48093043806131)))/((-4.56339240828415-(A50/-4.59835248077583))+A50)))))))+A50)+0.386963998998314)/3.79672978460624)))--3.16767408673218)--0.0200734644395055))))--4.59835248077583)/A50))))*4.33635560855918)))))/A50)*(((3.64523933423285/((((1.94410224174678-1.94410224174678)/(-0.0200734644395055/(((-1.61517675198352+-3.79224409816778)/-4.40594647924106)/3.64523933423285)))*(0.733694339281677+((1.60281059905768*3.13001675714149)/3.13001675714149)))--2.97734643108888))/A50)*-0.0200734644395055))--4.94715183800341)))/A50))+3.30808217271807)))+(A50-(-3.73164226007855+3.22462049908298))))*((0.0774480928053851-((1.26457615030149*((1.26457615030149-1.26457615030149)*(((((((3.90593079902726/((-3.56737935401611--3.56737935401611)--4.59835248077583))+-1.61517675198352)/A50)+(((1.94410224174678-A50)/(-0.0200734644395055/(((3.48093043806131/(A50*A50))+((-0.0200734644395055/-3.14851880063319)/(2.0106748698147/((-3.85737816872108+(3.39934924672488/((4.71622979416494/1.83138260440715)-A50)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50+-0.0200734644395055)*0.450855625857595)*(-0.0200734644395055/A50)))+((1.18897805710849-2.34197731774545)*3.64523933423285))))))))+1.96258428867107)))+(-3.00405833323218-(((2.08922244023736-3.64523933423285)*((1.26457615030149-(A50+((((3.48093043806131/(4.69788208558142*(1.83138260440715-(((((-0.809412257819861/3.90593079902726)*4.8436637424353)/(1.18897805710849+(((1.58777869864188-A50)-(-0.0200734644395055/3.22462049908298))+1.88458206510379)))/(-3.14744919491009-(A50-((((4.52329554397422-4.52329554397422)*((-2.97734643108888*-1.05728345372892)+((1.96258428867107-(-4.56339240828415--2.26892945596907))/(A50/0.450855625857595))))/1.18897805710849)/3.05265008736372))))-(-1.60395072183553*-3.39004635206263)))))/-4.32980373493208)/-3.14851880063319)+3.30808217271807)))+(A50-(-3.73164226007855+(A50-(((A50-((((A50-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50)))))))/-2.4425531842262)))/-3.00405833323218)/A50)))*A50))/(4.8436637424353*-0.931352217721226))))*(((-3.14744919491009*((A50*-0.0200734644395055)*2.0106748698147))/A50)+(0.386963998998314-2.08922244023736)))+3.64523933423285)/3.22462049908298)/(A50*0.733694339281677))/A50))/(A50+(((-3.42713749955792+((-1.48291622340549-(-3.73164226007855+3.22462049908298))-((0.133258818510974/-3.39004635206263)/(4.52329554397422-1.26457615030149))))/0.824489513982418)/A50)))*A50)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50+(-2.79425889502732*(((((3.79672978460624/-3.00405833323218)/A50)+(3.30808217271807+((-1.48291622340549/(((((1.26457615030149*1.60281059905768)*((-3.16767408673218-1.14521102974247)/(((-3.16767408673218--3.16767408673218)/-3.42713749955792)+A50)))+(((0.824489513982418-A50)*1.18897805710849)*(4.52329554397422-1.60281059905768)))/-3.73164226007855)/4.69788208558142))/(-0.85081431284589+(((4.69788208558142-A50)/0.386963998998314)+((A50+(0.052361294591452/A50))/(((1.14521102974247+(-1.61517675198352+(A50/-2.79425889502732)))/(((((0.647528854994285*(1.84634945808735+(-3.2449236804986--1.60395072183553)))/((((((((-1.61517675198352/A50)+(-3.73164226007855+(A50-(A50/(A50+A50)))))*(((2.08922244023736-3.64523933423285)*((1.26457615030149-(-3.42713749955792+((((3.48093043806131/(4.69788208558142*(((1.58777869864188-A50)-(-0.0200734644395055/A50))+1.88458206510379)))/-3.14744919491009)/((1.16609837775129-((((-3.42713749955792+((-0.0200734644395055+4.71622979416494)-((0.133258818510974/-3.39004635206263)/-2.4425531842262)))/0.824489513982418)/A50)/(((((A50/-4.94715183800341)*(2.11704141664224/(A50+(3.64523933423285*(((-4.56339240828415-1.16609837775129)/(1.76797309929326-(((3.48093043806131/(((-3.38565876629403*3.07204806183164)--3.39004635206263)*3.79672978460624))+((((-3.33182040462128*(((-3.42713749955792-((A50*(-0.0200734644395055+(1.60281059905768*(((A50-1.40956066095713)*(((3.48093043806131--1.61517675198352)--4.40594647924106)*-4.56339240828415))/3.50315800822618))))-(1.19517927072056+0.386963998998314)))+1.83138260440715)/A50))/(((0.133258818510974/1.77215324995355)*(-3.73164226007855-((1.19517927072056*4.82938776052934)/-2.4425531842262)))/((1.76797309929326-((((3.79672978460624+-3.79224409816778)/(A50*3.79672978460624))+((((0.133258818510974*0.647528854994285)/((((((0.133258818510974/(((((3.90593079902726*(A50/-4.35351557216368))/4.71622979416494)/(A50/-0.267111366470314))/((1.76797309929326*(1.88458206510379/(A50--3.39004635206263)))-1.58777869864188))-(-3.33182040462128*-2.4425531842262)))*(0.0774480928053851/-3.42713749955792))+-3.39004635206263)/4.65070503042235)*4.52329554397422)+0.450855625857595))/3.79672978460624)/3.48093043806131))/(1.43077755017915--3.00405833323218)))/(A50*A50))))/1.84634945808735)/((3.30808217271807+A50)*((0.647528854994285/(A50+(-2.79425889502732*3.05265008736372)))*-1.52192392139606))))/((((A50-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50)))--2.98177002653209)/(-3.79224409816778--3.79224409816778)))))+(((A50/(((2.34197731774545+((((0.386963998998314/A50)/3.39934924672488)*((-3.2449236804986+(-2.97734643108888/(((((-3.14744919491009/-1.26966642113037)/2.0106748698147)+3.90593079902726)+-3.42713749955792)-((((-0.0200734644395055*(((2.11704141664224-4.08412086694012)/A50)/1.18105103657781))*(-2.26892945596907/A50)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50/((1.60281059905768/-1.48291622340549)/-3.14744919491009)))/3.64523933423285)/-3.2449236804986)*0.824489513982418)))))-(0.733694339281677*(-3.33182040462128+1.43077755017915))))*-2.80939743944761))/-4.56339240828415))*A50)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50*1.19517927072056))*-1.05728345372892)+(A50-(((((A50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50+(A50-(((((-0.931352217721226--0.931352217721226)/(A50+(1.19517927072056/(((-3.94146872818727--3.85737816872108)*(0.733694339281677+-3.25952703202318))--2.97734643108888))))+A50)+0.386963998998314)/3.79672978460624)))--3.16767408673218)--0.0200734644395055))))--4.59835248077583)/A50))))*4.33635560855918)))))/A50)*(((3.64523933423285/((((1.94410224174678-1.94410224174678)/(-0.0200734644395055/(((-1.61517675198352+-3.79224409816778)/-4.40594647924106)/3.64523933423285)))*A50)--2.97734643108888))/A50)*-0.0200734644395055))--4.94715183800341)))/-1.48291622340549))+3.30808217271807)))+(A50-(-3.73164226007855+3.22462049908298))))*((0.0774480928053851-((A50*((1.26457615030149-1.26457615030149)*(((((((3.90593079902726/((-3.56737935401611--3.56737935401611)--4.59835248077583))+-1.61517675198352)/A50)+(((1.94410224174678-A50)/(-0.0200734644395055/(((3.48093043806131/(A50*A50))+((-0.0200734644395055/-3.14851880063319)/(2.0106748698147/((-3.85737816872108+(3.39934924672488/((4.71622979416494/1.83138260440715)-A50)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50+(-0.0200734644395055/(((0.052361294591452/-3.73164226007855)/(1.26457615030149*A50))/1.58777869864188)))*0.450855625857595)*(-0.0200734644395055/A50)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50)/3.39934924672488))))*A50))/(4.8436637424353*-0.931352217721226))))*(((-3.14744919491009*((A50*-0.0200734644395055)*2.0106748698147))/A50)+(0.386963998998314-2.08922244023736)))+3.64523933423285)/3.22462049908298)/(A50*0.733694339281677))/A50))/(A50+(((-3.42713749955792+((-1.48291622340549-(-3.73164226007855+3.22462049908298))-((0.133258818510974/-3.39004635206263)/(4.52329554397422-1.26457615030149))))/0.824489513982418)/A50)))*A50)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50/((1.60281059905768/-1.48291622340549)/-3.14744919491009)))/3.64523933423285)/-3.2449236804986)*0.824489513982418)))))-(0.733694339281677*(-3.33182040462128+((-0.0200734644395055*A50)-(A50--0.510526529938814))))))*-2.80939743944761))))))))/-1.52192392139606)*A50))))*-0.510526529938814)+0.450855625857595)/(((4.63598611636265/((((-0.0200734644395055*(((3.79672978460624/-3.00405833323218)/A50)*3.64523933423285))*(A50*1.19517927072056))*-1.05728345372892)+(A50-(((((-1.60395072183553-((((A50/(-4.59835248077583-((0.647528854994285*(((-2.97734643108888*A50)/A50)/((((0.386963998998314/A50)/3.39934924672488)*((-1.48291622340549/(((((1.26457615030149*(0.733694339281677-0.733694339281677))*((-3.16767408673218-1.14521102974247)/(4.99009069686045+-3.39004635206263)))+(((((((-1.60395072183553-((((A50/(-4.59835248077583-((0.647528854994285*(((-2.97734643108888*A50)/A50)/((((0.386963998998314/A50)/3.39934924672488)*((-1.48291622340549/(((((1.26457615030149*(0.733694339281677-0.733694339281677))*((-3.16767408673218-1.14521102974247)/(4.99009069686045+-3.39004635206263)))+(((0.824489513982418-A50)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50)-(A50--0.510526529938814))))))*-2.80939743944761)))))-(0.824489513982418-A50)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50*1.19517927072056))*-1.05728345372892)+(A50-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50*A50))))/1.84634945808735)/((3.30808217271807+A50)*((0.647528854994285/(A50+(-2.79425889502732*3.05265008736372)))*-1.61517675198352))))/((((A50-(((2.34197731774545*(((((-3.79224409816778*-0.0200734644395055)*((2.08922244023736-2.08922244023736)*3.64523933423285))+4.8436637424353)*-0.267111366470314)*(((-1.52192392139606-((((-4.59835248077583/((((-2.97734643108888*A50)/A50)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50)))--2.98177002653209)/(-3.79224409816778--3.79224409816778)))))+(((A50/(((2.34197731774545+((((0.386963998998314/A50)/3.39934924672488)*((-3.2449236804986+(-2.97734643108888/(((((-3.14744919491009/A50)/2.0106748698147)+3.90593079902726)+-3.42713749955792)-((((-0.0200734644395055*(((2.11704141664224-4.08412086694012)/((4.33635560855918-4.33635560855918)/((((1.83138260440715/A50)/-3.00405833323218)/A50)/(2.34197731774545/-4.94715183800341))))/1.18105103657781))*(-2.26892945596907/A50))/4.65070503042235)+3.48093043806131))))/-4.53516006887276))-3.64523933423285))-3.30808217271807)/-4.56339240828415))*A50)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50)+(3.30808217271807+((-1.48291622340549/(((((1.26457615030149*(0.733694339281677-0.733694339281677))*((-3.16767408673218-1.14521102974247)/(4.99009069686045+-3.39004635206263)))+(((0.824489513982418-A50)*1.18897805710849)*(4.52329554397422-1.60281059905768)))/-3.73164226007855)/4.69788208558142))/(-0.85081431284589+(((4.69788208558142-A50)/0.386963998998314)+((A50+(0.052361294591452/A50))/(((1.14521102974247+(-1.61517675198352+(A50/-2.79425889502732)))/(((((0.647528854994285*(1.84634945808735+(-3.2449236804986-A50)))/((((((((-1.61517675198352/A50)+(-3.73164226007855+(A50-(A50/(A50+A50)))))*(((2.08922244023736-3.64523933423285)*(-3.25952703202318/(((0.052361294591452-A50)-0.733694339281677)*(((-0.0200734644395055*(((0.647528854994285*(1.84634945808735+(-3.2449236804986--1.60395072183553)))/((((((((-1.61517675198352/A50)+(-3.73164226007855+(A50-(A50/(A50+A50)))))*(((2.08922244023736-3.64523933423285)*(-3.25952703202318/(((0.052361294591452-A50)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50*0.733694339281677))/A50))/(A50+(((-3.42713749955792+((-0.0200734644395055+4.71622979416494)-((0.133258818510974/-3.39004635206263)/-2.4425531842262)))/0.824489513982418)/A50))))/4.08412086694012)*((4.52329554397422/(-1.48291622340549-(((((((((-3.42713749955792+1.18897805710849)/-3.00405833323218)/((((3.79672978460624/-3.00405833323218)/A50)+(3.30808217271807+((-1.48291622340549/(((((1.26457615030149*1.60281059905768)*((-3.16767408673218-1.14521102974247)/(4.99009069686045+A50)))+(((0.824489513982418-A50)*1.18897805710849)*(4.52329554397422-1.60281059905768)))/-3.73164226007855)/4.69788208558142))/(-0.85081431284589+(((4.69788208558142-A50)/0.386963998998314)+((A50+(0.052361294591452/A50))/(((1.14521102974247+(-1.61517675198352+(A50/-2.79425889502732)))/(((((0.647528854994285*(1.84634945808735+(-3.2449236804986--1.60395072183553)))/((((((((-1.61517675198352/A50)+(-3.73164226007855+(A50-(A50/(A50+A50)))))*(((2.08922244023736-3.64523933423285)*((1.26457615030149-(-3.42713749955792+(((((3.79672978460624/-3.00405833323218)/(4.69788208558142*(((1.58777869864188-A50)-(-0.0200734644395055/A50))+1.88458206510379)))/-4.32980373493208)/((1.16609837775129-((((-3.42713749955792+((-0.0200734644395055+4.71622979416494)-((0.133258818510974/-3.39004635206263)/-2.4425531842262)))/0.824489513982418)/A50)/(((((A50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50*(-0.0200734644395055+(1.60281059905768*(((A50-1.40956066095713)*(((3.48093043806131--1.61517675198352)--4.40594647924106)*-4.56339240828415))/3.50315800822618))))-(1.19517927072056+0.386963998998314)))+1.83138260440715)/A50))/(((0.133258818510974/1.77215324995355)*(-3.73164226007855-((1.19517927072056*4.82938776052934)/-2.4425531842262)))/((1.76797309929326-((((3.79672978460624+-3.79224409816778)/(A50*3.79672978460624))+((((0.133258818510974*0.647528854994285)/(((2.08922244023736-3.64523933423285)*(-3.25952703202318/(((0.052361294591452-A50)-0.733694339281677)*(((-0.0200734644395055*(((4.69788208558142*(1.84634945808735+(-3.2449236804986--1.60395072183553)))/(((((((3.64523933423285+(-3.73164226007855+(A50-(A50/(A50+A50)))))*(((2.08922244023736-3.64523933423285)*(-3.25952703202318/(((0.052361294591452-A50)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50*0.733694339281677))/A50))/(A50+(((-3.42713749955792+((-0.0200734644395055+4.71622979416494)-((0.133258818510974/-3.39004635206263)/-2.4425531842262)))/0.824489513982418)/A50))))/4.08412086694012)*(1.26457615030149*0.052361294591452)))))*((0.0774480928053851-0.647528854994285)/((((A50-((((1.60281059905768-1.40956066095713)*((((A50-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50*A50))))/1.84634945808735)/((3.30808217271807+A50)*((0.647528854994285/(A50+(-2.79425889502732*3.05265008736372)))*-1.52192392139606))))/((((A50-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50)))--2.98177002653209)/(-3.79224409816778--3.79224409816778)))))+(((A50/(((2.34197731774545+((((0.386963998998314/A50)/3.39934924672488)*((-3.2449236804986+(-2.97734643108888/(((((-3.14744919491009/-1.26966642113037)/2.0106748698147)+3.90593079902726)+-3.42713749955792)-((((-0.0200734644395055*(((2.11704141664224-4.08412086694012)/A50)/1.18105103657781))*(-2.26892945596907/A50))/4.65070503042235)+3.48093043806131))))/-4.53516006887276))-3.64523933423285))-((-3.42713749955792+(((-3.16767408673218--3.16767408673218)*(-3.56737935401611/-0.85081431284589))-(0.733694339281677*(-3.33182040462128+((-0.0200734644395055*A50)-(A50--0.510526529938814))))))*-2.80939743944761))/-4.56339240828415))*A50)*(4.52329554397422-1.60281059905768)))/-3.73164226007855)/4.69788208558142))/3.90593079902726)*4.8436637424353)/(1.18897805710849+((((-1.60395072183553/((0.0774480928053851*(0.133258818510974*(-4.56339240828415*((1.76797309929326*((-3.42713749955792*A50)*((4.52329554397422-4.52329554397422)-3.90593079902726)))-1.58777869864188))))/1.16609837775129))/0.0774480928053851)-(-0.0200734644395055/A50)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50))*(A50*1.19517927072056))*-1.05728345372892))+(A50-(((((-0.931352217721226--0.931352217721226)/((((-2.97734643108888+(1.19517927072056/A50))/3.48093043806131)/-2.87742668351596)+(1.19517927072056/(-3.33182040462128*(-2.4425531842262*2.11704141664224)))))+A50)+0.386963998998314)/3.79672978460624)))--3.16767408673218)--0.0200734644395055))))--4.59835248077583)/A50))))*4.33635560855918)))))/A50)*((-3.42713749955792/A50)*-0.0200734644395055))--4.94715183800341)))/-1.48291622340549))+3.30808217271807)))+(A50-(-3.73164226007855+3.22462049908298))))*((0.0774480928053851-((A50*((1.26457615030149-1.26457615030149)*(((((((3.90593079902726/((-3.56737935401611--3.56737935401611)--4.59835248077583))+-1.61517675198352)/A50)+(((1.94410224174678-A50)/(-0.0200734644395055/(((3.48093043806131/(A50*A50))+((((0.647528854994285*(1.84634945808735+(-3.2449236804986--1.60395072183553)))/((((((((-1.61517675198352/A50)+(-3.73164226007855+(A50-(A50/(A50+A50)))))*(((2.08922244023736-3.64523933423285)*((1.26457615030149-(-3.42713749955792+((((3.48093043806131/((-0.0200734644395055*(((0.647528854994285*(1.84634945808735+(-3.2449236804986--1.60395072183553)))/((((((((-1.61517675198352/A50)+(-3.73164226007855+(A50-(A50/(A50+A50)))))*(((2.08922244023736-3.64523933423285)*(-3.25952703202318/(((0.052361294591452-A50)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50*0.733694339281677))/A50))/(A50+(((-3.42713749955792+((-0.0200734644395055+4.71622979416494)-((0.133258818510974/-3.39004635206263)/-2.4425531842262)))/0.824489513982418)/A50))))*1.26457615030149))/-4.32980373493208)/((1.16609837775129-((((-3.42713749955792+((-0.0200734644395055+4.71622979416494)-((0.133258818510974/-3.39004635206263)/-2.4425531842262)))/0.824489513982418)/A50)/(((((A50/-4.94715183800341)*(2.11704141664224/(A50+(3.64523933423285*(((-4.56339240828415-1.16609837775129)/(1.76797309929326-(((3.48093043806131/(((-3.38565876629403*3.07204806183164)--3.39004635206263)*3.79672978460624))+((((-3.33182040462128*(((-3.42713749955792-((A50*(-0.0200734644395055+(1.60281059905768*(((A50-1.40956066095713)*(((3.48093043806131--1.61517675198352)--4.40594647924106)*-4.56339240828415))/3.50315800822618))))-(1.19517927072056+0.386963998998314)))+1.83138260440715)/A50))/(((0.133258818510974/1.77215324995355)*(-3.73164226007855-((-1.52192392139606*4.82938776052934)/-2.4425531842262)))/((1.76797309929326-((((3.79672978460624+-3.79224409816778)/(A50*3.79672978460624))+((((0.133258818510974*0.647528854994285)/((((-3.16767408673218--3.16767408673218)/4.65070503042235)*4.52329554397422)+0.450855625857595))/3.79672978460624)/3.48093043806131))/(1.43077755017915--3.00405833323218)))/(A50*A50))))/1.84634945808735)/((3.30808217271807+A50)*((0.647528854994285/(A50+(-2.79425889502732*3.05265008736372)))*-1.52192392139606))))/((((A50-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50)))--2.98177002653209)/(-3.79224409816778--3.79224409816778)))))+(((A50/(((2.34197731774545+((((0.386963998998314/A50)/3.39934924672488)*((-3.2449236804986+(-2.97734643108888/(((((-3.14744919491009/-1.26966642113037)/A50)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50*A50))+0.052361294591452)/((3.30808217271807+3.30808217271807)+((3.30808217271807+-3.23516322670601)*((0.733694339281677/2.0106748698147)-(A50+(-2.79425889502732*(((((3.79672978460624/-3.00405833323218)/A50)+(3.30808217271807+((-1.48291622340549/(((((1.26457615030149*1.60281059905768)*((-2.26892945596907-1.14521102974247)/(4.99009069686045+A50)))+(((0.824489513982418-A50)*1.18897805710849)*(4.52329554397422-1.60281059905768)))/-3.73164226007855)/4.69788208558142))/(-0.85081431284589+(((4.69788208558142-A50)/0.386963998998314)+((A50+(0.052361294591452/A50))/(((1.14521102974247+(-1.61517675198352+(A50/-2.79425889502732)))/(((((0.647528854994285*(1.84634945808735+(-3.2449236804986--1.60395072183553)))/((-0.0200734644395055/A50)/A50))/(A50+(((-3.42713749955792+((-1.48291622340549-(-3.73164226007855+3.22462049908298))-((0.133258818510974/-3.39004635206263)/(4.52329554397422-1.26457615030149))))/0.824489513982418)/A50)))*A50)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50*-0.0200734644395055)*2.0106748698147)--4.35351557216368)*-0.510526529938814)+0.450855625857595)/(((4.63598611636265/((((-0.0200734644395055*(0.052361294591452*(1.26457615030149*A50)))*(A50*1.19517927072056))*(1.26457615030149-1.26457615030149))+((((((0.647528854994285*(1.84634945808735+(-3.2449236804986--1.60395072183553)))/((((((((-1.61517675198352/A50)+(-3.73164226007855+(A50-(A50/(A50+A50)))))*(((2.08922244023736-3.64523933423285)*((1.76797309929326-(A50+((((3.48093043806131/(4.69788208558142*(1.83138260440715-(((((-0.809412257819861/3.90593079902726)*4.8436637424353)/(1.18897805710849+(((1.58777869864188-A50)-(-0.0200734644395055/3.22462049908298))+1.88458206510379)))/(-3.14744919491009-(A50-((((4.52329554397422-4.52329554397422)*((-2.97734643108888*-1.05728345372892)+((1.96258428867107-(-4.56339240828415--2.26892945596907))/(A50/0.450855625857595))))/1.18897805710849)/3.05265008736372))))-(-1.60395072183553*-3.39004635206263)))))/-4.32980373493208)/-3.14851880063319)+3.30808217271807)))+(A50-(-3.73164226007855+(A50-(((A50-((((A50-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50)))))))*((0.0774480928053851-0.647528854994285)/(4.8436637424353*-0.931352217721226))))*(A50+1.43077755017915))+3.64523933423285)/3.22462049908298)/(A50*0.733694339281677))/A50))/(A50+(((-3.42713749955792+((-0.0200734644395055+0.133258818510974)-((0.133258818510974/((A50--4.56339240828415)/-1.60395072183553))/-2.4425531842262)))/0.824489513982418)/A50)))*A50)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50)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50*1.19517927072056))*-1.05728345372892)+(A50-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50)-(-1.61517675198352/A50))))))*-2.80939743944761))))))))/-1.52192392139606)*A50)))))))/(-0.85081431284589--4.53516006887276))/(2.34197731774545/-4.94715183800341))))/1.18105103657781))*(-2.26892945596907/A50))/4.65070503042235)+3.48093043806131))))/-4.53516006887276))-3.64523933423285))-3.30808217271807)/1.18897805710849))*A50)*(4.52329554397422-1.60281059905768)))/-3.73164226007855)/4.69788208558142))/3.90593079902726)*4.8436637424353)/(1.18897805710849+((((-1.60395072183553/((0.0774480928053851*(0.133258818510974*(-4.56339240828415*((1.76797309929326*(A50--0.510526529938814))-1.58777869864188))))/1.16609837775129))/0.0774480928053851)-(-0.0200734644395055/A50)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50))/3.48093043806131)/(((3.64523933423285/-0.85081431284589)/A50)/-3.2449236804986))+3.07204806183164)-(((((-0.931352217721226--0.931352217721226)/((((-2.97734643108888+(1.19517927072056/A50)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50-(A50/(A50+A50)))--3.85737816872108)*(0.733694339281677+-3.25952703202318))--2.97734643108888))))/A50)/((-4.56339240828415-(A50/-4.59835248077583))+A50)))))))+A50)+0.386963998998314)/3.79672978460624)))--3.16767408673218)--0.0200734644395055))))--4.59835248077583)/A50))))*4.33635560855918)))))/A50)*(((3.64523933423285/((((1.94410224174678-1.94410224174678)/(-0.0200734644395055/(((-1.61517675198352+-3.79224409816778)/-4.40594647924106)/3.64523933423285)))*(0.733694339281677+((1.60281059905768*3.13001675714149)/3.13001675714149)))--2.97734643108888))/A50)*-0.0200734644395055))--4.94715183800341)))/-1.48291622340549))+3.30808217271807)))+(A50-(-3.73164226007855+3.22462049908298))))*((0.0774480928053851-((1.26457615030149*((1.26457615030149-1.26457615030149)*(((((((3.90593079902726/((0.824489513982418/3.42573011096228)--4.59835248077583))+-1.61517675198352)/A50)+(((1.94410224174678-A50)/(-0.0200734644395055/(((3.48093043806131/(A50*A50))+((-0.0200734644395055/-3.14851880063319)/(2.0106748698147/((-3.85737816872108+(3.39934924672488/((4.71622979416494/1.83138260440715)-A50)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50)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50)))*A50))/(4.8436637424353*-0.931352217721226))))*(((-3.14744919491009*((A50*-0.0200734644395055)*2.0106748698147))/A50)+(0.386963998998314-2.08922244023736)))+3.64523933423285)/3.22462049908298)/(A50*0.733694339281677))/A50))/(A50+(((-3.42713749955792+((-1.48291622340549-(-3.73164226007855+3.22462049908298))-((0.133258818510974/-3.39004635206263)/(4.52329554397422-1.26457615030149))))/0.824489513982418)/A50)))*A50)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50+(-0.0200734644395055/(((0.052361294591452/-3.73164226007855)/(1.26457615030149*A50))/1.58777869864188)))*0.450855625857595)*(-0.0200734644395055/A50)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50)))*A50))/(4.8436637424353*-0.931352217721226))))*(((-3.14744919491009*((A50*-0.0200734644395055)*2.0106748698147))/A50)+(0.386963998998314-2.08922244023736)))+3.64523933423285)/3.22462049908298)/(A50*0.733694339281677))/A50))/(A50+(((-3.42713749955792+((-1.48291622340549-(-3.73164226007855+3.22462049908298))-((0.133258818510974/-3.39004635206263)/(4.52329554397422-1.26457615030149))))/0.824489513982418)/A50)))*A50)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50/((1.60281059905768/-1.48291622340549)/-3.14744919491009)))/3.64523933423285)/(3.79672978460624+-3.79224409816778))*0.824489513982418)))))-(0.733694339281677*(-3.33182040462128+((-0.0200734644395055*A50)-(A50--0.510526529938814))))))*-2.80939743944761))))))))/-1.52192392139606))/-3.39004635206263)/-4.53516006887276)-(1.40956066095713/(3.64523933423285/1.77215324995355)))+1.16609837775129)/3.81127571340579)/A50)))*0.052361294591452)))))*((0.0774480928053851-0.647528854994285)/((((A50-(-3.79224409816778/3.05265008736372))/1.18897805710849)/(3.90593079902726*3.90593079902726))*-0.931352217721226))))*(-0.0200734644395055-1.19517927072056))+3.64523933423285)/3.22462049908298)/(A50*0.733694339281677))/A50))/(A50+((-3.39004635206263/0.824489513982418)/A50)))*A50)+1.18105103657781))*((-3.42713749955792+(((-3.16767408673218--3.16767408673218)*(((-3.94146872818727+((3.30808217271807/A50)+4.69788208558142))*((((A50/(-4.59835248077583-((0.647528854994285*(((-2.97734643108888*A50)/A50)/-1.05728345372892))*-4.53516006887276)))/1.84634945808735)+-4.32980373493208)+(1.60281059905768/1.83138260440715)))/-3.39004635206263))-(0.733694339281677*(-3.33182040462128+((-0.0200734644395055*A50)-(A50--0.510526529938814))))))*-2.80939743944761))))))))/-1.52192392139606))--3.16767408673218)--0.0200734644395055))))--4.59835248077583)/A50))))*4.33635560855918)))))/A50)*(((3.64523933423285/((((1.94410224174678-1.94410224174678)/(-0.0200734644395055/(((-1.61517675198352+-3.79224409816778)/-4.40594647924106)/3.64523933423285)))*(0.733694339281677+((1.60281059905768*3.13001675714149)/3.13001675714149)))--2.97734643108888))/A50)*-0.0200734644395055))--4.94715183800341)))/A50))+3.30808217271807)))+(A50-(-3.73164226007855+3.22462049908298))))*((0.0774480928053851-((1.26457615030149*((1.26457615030149-1.26457615030149)*(((((((3.90593079902726/((-3.56737935401611--3.56737935401611)--4.59835248077583))+-1.61517675198352)/A50)+(((1.94410224174678-A50)/(-0.0200734644395055/(((3.48093043806131/(A50*A50))+((-0.0200734644395055/-3.14851880063319)/(2.0106748698147/((-3.85737816872108+(3.39934924672488/((4.71622979416494/1.83138260440715)-A50)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50+-0.0200734644395055)*0.450855625857595)*(-0.0200734644395055/A50)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50)))*A50))/(4.8436637424353*-0.931352217721226))))*(((-3.14744919491009*((A50*-0.0200734644395055)*2.0106748698147))/A50)+(0.386963998998314-2.08922244023736)))+3.64523933423285)/3.22462049908298)/(A50*0.733694339281677))/A50))/(A50+(((-3.42713749955792+((-1.48291622340549-(-3.73164226007855+3.22462049908298))-((0.133258818510974/-3.39004635206263)/(4.52329554397422-1.26457615030149))))/0.824489513982418)/A50)))*A50)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50+(-2.79425889502732*(((((3.79672978460624/-3.00405833323218)/A50)+(3.30808217271807+((-1.48291622340549/(((((1.26457615030149*1.60281059905768)*((-3.16767408673218-1.14521102974247)/(((-3.16767408673218--3.16767408673218)/-3.42713749955792)+A50)))+(0.386963998998314*(4.52329554397422-1.60281059905768)))/-3.73164226007855)/4.69788208558142))/(-0.85081431284589+(((4.69788208558142-A50)/0.386963998998314)+((A50+(0.052361294591452/A50))/(((1.14521102974247+(-1.61517675198352+(A50/-2.79425889502732)))/(((((0.647528854994285*(1.84634945808735+(-3.2449236804986--1.60395072183553)))/((((((((-1.61517675198352/A50)+(-3.73164226007855+(A50-(A50/(A50+A50)))))*(((2.08922244023736-3.64523933423285)*((1.26457615030149-(-3.42713749955792+((((3.48093043806131/(4.69788208558142*(((1.58777869864188-A50)-(-0.0200734644395055/A50))+1.88458206510379)))/-3.14744919491009)/((1.16609837775129-((((-3.42713749955792+((-0.0200734644395055+4.71622979416494)-((0.133258818510974/-3.39004635206263)/-2.4425531842262)))/0.824489513982418)/A50)/(((((A50/-4.94715183800341)*(2.11704141664224/(A50+(3.64523933423285*(((-4.56339240828415-1.16609837775129)/(1.76797309929326-(((3.48093043806131/(((-3.38565876629403*3.07204806183164)--3.39004635206263)*3.79672978460624))+((((-3.33182040462128*(((-3.42713749955792-((A50*(-0.0200734644395055+(1.60281059905768*(((A50-1.40956066095713)*(((3.48093043806131--1.61517675198352)--4.40594647924106)*-4.56339240828415))/3.50315800822618))))-(1.19517927072056+0.386963998998314)))+1.83138260440715)/A50))/(((0.133258818510974/1.77215324995355)*(-3.73164226007855-((1.19517927072056*4.82938776052934)/-2.4425531842262)))/((1.76797309929326-((((3.79672978460624+-3.79224409816778)/(A50*3.79672978460624))+((((0.133258818510974*0.647528854994285)/((((((0.133258818510974/(((((3.90593079902726*(A50/-4.35351557216368))/4.71622979416494)/(A50/-0.267111366470314))/((1.76797309929326*(1.88458206510379/(A50--3.39004635206263)))-1.58777869864188))-(-3.33182040462128*-2.4425531842262)))*(0.0774480928053851/-3.42713749955792))+-3.39004635206263)/4.65070503042235)*4.52329554397422)+0.450855625857595))/3.79672978460624)/3.48093043806131))/(1.43077755017915--3.00405833323218)))/(A50*A50))))/1.84634945808735)/((3.30808217271807+A50)*((0.647528854994285/(A50+(-2.79425889502732*3.05265008736372)))*-1.52192392139606))))/((((A50-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50)))--2.98177002653209)/(-3.79224409816778--3.79224409816778)))))+(((A50/(((2.34197731774545+((((0.386963998998314/A50)/3.39934924672488)*((-3.2449236804986+(-2.97734643108888/(((((-3.14744919491009/-1.26966642113037)/2.0106748698147)+3.90593079902726)+-3.42713749955792)-((((-0.0200734644395055*(((2.11704141664224-4.08412086694012)/A50)/1.18105103657781))*(-2.26892945596907/A50)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50/((1.60281059905768/-1.48291622340549)/-3.14744919491009)))/3.64523933423285)/-3.2449236804986)*0.824489513982418)))))-(0.733694339281677*(-3.33182040462128+1.43077755017915))))*-2.80939743944761))/-4.56339240828415))*A50)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50*1.19517927072056))*-1.05728345372892)+(A50-(((((A50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50+(A50-(((((-0.931352217721226--0.931352217721226)/(A50+(1.19517927072056/(((-3.94146872818727--3.85737816872108)*(0.733694339281677+-3.25952703202318))--2.97734643108888))))+A50)+0.386963998998314)/3.79672978460624)))--3.16767408673218)--0.0200734644395055))))--4.59835248077583)/A50))))*4.33635560855918)))))/A50)*(((3.64523933423285/((((1.94410224174678-1.94410224174678)/(-0.0200734644395055/(((-1.61517675198352+-3.79224409816778)/-4.40594647924106)/3.64523933423285)))*A50)--2.97734643108888))/A50)*-0.0200734644395055))--4.94715183800341)))/-1.48291622340549))+3.30808217271807)))+(A50-(-3.73164226007855+3.22462049908298))))*((0.0774480928053851-((A50*((1.26457615030149-1.26457615030149)*(((((((3.90593079902726/((-3.56737935401611--3.56737935401611)--4.59835248077583))+-1.61517675198352)/A50)+(((1.94410224174678-A50)/(-0.0200734644395055/(((3.48093043806131/(A50*A50))+((-0.0200734644395055/-3.14851880063319)/(2.0106748698147/((-3.85737816872108+(3.39934924672488/((4.71622979416494/1.83138260440715)-A50)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50+(-0.0200734644395055/(((0.052361294591452/-3.73164226007855)/(1.26457615030149*A50))/1.58777869864188)))*0.450855625857595)*(-0.0200734644395055/A50)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50)/3.39934924672488))))*A50))/(4.8436637424353*-0.931352217721226))))*(((-3.14744919491009*((A50*-0.0200734644395055)*2.0106748698147))/A50)+(0.386963998998314-2.08922244023736)))+3.64523933423285)/3.22462049908298)/(A50*0.733694339281677))/A50))/(A50+(((-3.42713749955792+((-1.48291622340549-(-3.73164226007855+3.22462049908298))-((0.133258818510974/-3.39004635206263)/(4.52329554397422-1.26457615030149))))/0.824489513982418)/A50)))*A50)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50/((1.60281059905768/-1.48291622340549)/-3.14744919491009)))/3.64523933423285)/-3.2449236804986)*0.824489513982418)))))-(0.733694339281677*(-3.33182040462128+((-0.0200734644395055*A50)-(A50--0.510526529938814))))))*-2.80939743944761))))))))/-1.52192392139606)*A50))))*-0.510526529938814)+0.450855625857595)/(((4.63598611636265/((((-0.0200734644395055*(((3.79672978460624/-3.00405833323218)/A50)*3.64523933423285))*(A50*1.19517927072056))*-1.05728345372892)+(A50-(((((-1.60395072183553-((((A50/(-4.59835248077583-((0.647528854994285*(((-2.97734643108888*A50)/A50)/((((0.386963998998314/A50)/3.39934924672488)*((-1.48291622340549/(((((1.26457615030149*(0.733694339281677-0.733694339281677))*((-3.16767408673218-1.14521102974247)/(4.99009069686045+-3.39004635206263)))+(((((((-1.60395072183553-((((A50/(-4.59835248077583-((0.647528854994285*(((-2.97734643108888*A50)/A50)/((((0.386963998998314/A50)/3.39934924672488)*((-1.48291622340549/(((((1.26457615030149*(0.733694339281677-0.733694339281677))*((-3.16767408673218-1.14521102974247)/(4.99009069686045+-3.39004635206263)))+(((0.824489513982418-A50)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50)-(A50--0.510526529938814))))))*-2.80939743944761))))))))/-1.52192392139606)*A50)))))))/(-0.85081431284589--4.53516006887276)))*0.133258818510974))))/(((1.77215324995355/A50)/0.647528854994285)+(((0.824489513982418-A50)*(-3.16767408673218--4.35351557216368))/((-3.42713749955792*A50)*-3.33182040462128))))</f>
      </c>
    </row>
    <row r="51">
      <c r="A51" t="n" s="0">
        <v>49.494949494949495</v>
      </c>
      <c r="B51" t="n" s="0">
        <v>0.02102179450235464</v>
      </c>
      <c r="C51" s="0">
        <f>(((3.22462049908298/(A51*A51))+((1.77215324995355/((3.30808217271807+-3.23516322670601)*((0.733694339281677/2.0106748698147)-(A51+(-2.79425889502732*(((((3.79672978460624/-3.00405833323218)/A51)+(3.30808217271807+((-1.48291622340549/(((((1.26457615030149*(0.733694339281677-0.733694339281677))*((-3.16767408673218-1.14521102974247)/(4.99009069686045+-3.39004635206263)))+(((0.824489513982418-A51)*1.18897805710849)*(4.52329554397422-1.60281059905768)))/-3.73164226007855)/4.69788208558142))/(-0.85081431284589+(((4.69788208558142-A51)/0.386963998998314)+((A51+(0.052361294591452/A51))/(((1.14521102974247+(-1.61517675198352+(A51/-2.79425889502732)))/(((((0.647528854994285*(1.84634945808735+(-3.2449236804986-A51)))/((((((((-1.61517675198352/A51)+(-3.73164226007855+(A51-(A51/(A51+A51)))))*(((2.08922244023736-3.64523933423285)*(-3.25952703202318/(((0.052361294591452-A51)-0.733694339281677)*(((-0.0200734644395055*(((0.647528854994285*(1.84634945808735+(-3.2449236804986--1.60395072183553)))/((((((((-1.61517675198352/A51)+(-3.73164226007855+(A51-(A51/(A51+A51)))))*0.133258818510974)*(-0.0200734644395055-1.19517927072056))+3.64523933423285)/3.22462049908298)/(A51*0.733694339281677))/A51))/(A51+(((-3.42713749955792+((-0.0200734644395055+4.71622979416494)-((0.133258818510974/-3.39004635206263)/-2.4425531842262)))/0.824489513982418)/A51)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51)))*0.052361294591452)))))*((0.0774480928053851-0.647528854994285)/((((A51-((((A51-1.40956066095713)*((((A51-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51*(-0.0200734644395055+(1.60281059905768*(((A51-1.40956066095713)*((A51--4.40594647924106)*(-1.48291622340549--2.80939743944761)))/3.50315800822618))))-(1.19517927072056+0.386963998998314)))+1.83138260440715)/A51))/(((0.133258818510974/1.77215324995355)*(-3.73164226007855-((-1.52192392139606*4.82938776052934)/((((-1.60395072183553-((((A51/(-4.59835248077583-((0.647528854994285*(((-2.97734643108888*A51)/A51)/((((0.386963998998314/A51)/3.39934924672488)*((-1.48291622340549/(((((1.26457615030149*(0.733694339281677-0.733694339281677))*(((((-3.42713749955792+1.18897805710849)/-3.00405833323218)/-2.10323426409616)/-3.39004635206263)/-4.53516006887276))+(((0.824489513982418-A51)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51*3.79672978460624))+((((3.64523933423285*0.647528854994285)/((((((0.133258818510974/(((((3.90593079902726*(A51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51+4.33635560855918)+(((3.64523933423285/((((1.94410224174678-1.94410224174678)/(-0.0200734644395055/(((-1.61517675198352+-3.79224409816778)/-4.40594647924106)/3.64523933423285)))*(0.733694339281677+((1.60281059905768*3.13001675714149)/3.13001675714149)))--2.97734643108888))/A51)/(1.19517927072056+4.33635560855918)))/1.18897805710849)-(0.824489513982418-A51)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51*A51))))/1.84634945808735)/((3.30808217271807+A51)*((0.647528854994285/(A51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51)/A51)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51)))--2.98177002653209)/(-3.79224409816778--3.79224409816778)))))+(((A51/(((2.34197731774545+((((0.386963998998314/A51)/3.39934924672488)*((-3.2449236804986+(-2.97734643108888/(((((-3.14744919491009/A51)/2.0106748698147)+3.90593079902726)+-3.42713749955792)-((((-0.0200734644395055*(((2.11704141664224-4.08412086694012)/((4.33635560855918-4.33635560855918)/((((1.83138260440715/A51)/-3.00405833323218)/A51)/(2.34197731774545/-4.94715183800341))))/1.18105103657781))*(-2.26892945596907/A51))/4.65070503042235)+3.48093043806131))))/-4.53516006887276))-3.64523933423285))-3.30808217271807)/-4.56339240828415))*A51)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51-(((((0.133258818510974--0.931352217721226)/((((-2.97734643108888+(1.19517927072056/A51))/3.48093043806131)/(((((((-1.61517675198352/A51)+(-3.73164226007855+(A51-(A51/(A51+A51)))))*(((2.08922244023736-3.64523933423285)*((1.26457615030149-(-3.42713749955792+((((3.48093043806131/(4.69788208558142*(((1.58777869864188-A51)-(-0.0200734644395055/(((((-0.267111366470314*-0.510526529938814)+0.450855625857595)/(((4.63598611636265/((((-0.0200734644395055*(0.386963998998314*3.64523933423285))*(A51*1.19517927072056))*-1.05728345372892)+(A51-(((((-3.42713749955792/4.33635560855918)/((((((1.18105103657781/-0.809412257819861)/-4.53516006887276)/A51)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51-((-0.0200734644395055/-2.70093365224249)*((0.0774480928053851-0.0774480928053851)/(4.8436637424353*-0.931352217721226)))))/(((((A51/-4.94715183800341)*(2.11704141664224/(A51+(3.64523933423285*(((-4.56339240828415-1.16609837775129)/(1.76797309929326-(((3.48093043806131/(((-3.38565876629403*3.07204806183164)--3.39004635206263)*3.79672978460624))+((((-3.33182040462128*(((-3.42713749955792-((A51*(-0.0200734644395055+(1.60281059905768*(((A51-1.40956066095713)*(((3.48093043806131--1.61517675198352)--4.40594647924106)*-4.56339240828415))/3.50315800822618))))-(1.19517927072056+0.386963998998314)))+1.83138260440715)/A51))/(((0.133258818510974/1.77215324995355)*(-3.73164226007855-((1.19517927072056*4.82938776052934)/-2.4425531842262)))/((1.76797309929326-((((3.79672978460624+-3.79224409816778)/(A51*3.79672978460624))+((((0.133258818510974*0.647528854994285)/((((((0.133258818510974/(((((3.90593079902726*(A51/-4.35351557216368))/4.71622979416494)/(A51/-0.267111366470314))/((1.76797309929326*(1.88458206510379/(A51--3.39004635206263)))-1.58777869864188))-(-3.33182040462128*-2.4425531842262)))*(0.0774480928053851/-3.42713749955792))+-3.39004635206263)/4.65070503042235)*4.52329554397422)+0.450855625857595))/3.79672978460624)/3.48093043806131))/(1.43077755017915--3.00405833323218)))/(A51*A51))))/1.84634945808735)/((3.30808217271807+A51)*((0.647528854994285/(A51+(-2.79425889502732*3.05265008736372)))*-1.52192392139606))))/((((A51-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51)-(-0.0200734644395055/A51))+1.88458206510379)))/-4.32980373493208)/((1.16609837775129-((((-3.42713749955792+((-0.0200734644395055+A51)-((0.133258818510974/-3.39004635206263)/(0.052361294591452*3.64523933423285))))/A51)/A51)/(((((A51/-4.94715183800341)*(2.11704141664224/(A51+(-0.0200734644395055*(((-4.56339240828415-1.16609837775129)/(1.76797309929326-(((3.48093043806131/(((-3.38565876629403*3.07204806183164)--3.39004635206263)*3.79672978460624))+((((-3.33182040462128*(((-3.42713749955792-((A51*(-0.0200734644395055+(1.60281059905768*(((A51-1.40956066095713)*(((3.48093043806131--1.61517675198352)--4.40594647924106)*-4.56339240828415))/3.50315800822618))))-(1.19517927072056+0.386963998998314)))+1.83138260440715)/A51))/(((0.133258818510974/1.77215324995355)*(-3.73164226007855-((-1.52192392139606*4.82938776052934)/-2.4425531842262)))/((1.76797309929326-((((3.79672978460624+-3.79224409816778)/(A51*3.79672978460624))+((((0.133258818510974*0.647528854994285)/(((A51/4.65070503042235)*4.52329554397422)+0.450855625857595))/3.79672978460624)/3.48093043806131))/(1.43077755017915--3.00405833323218)))/(A51*A51))))/1.84634945808735)/((3.30808217271807+A51)*((0.647528854994285/(A51+(-2.79425889502732*3.05265008736372)))*-1.52192392139606))))/((((A51-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51)*3.90593079902726))-2.0106748698147))*0.133258818510974)*(-1.48291622340549/(4.99009069686045*1.26457615030149)))+3.64523933423285))/-3.94146872818727)-((3.48093043806131/(-2.4425531842262*((((-1.48291622340549/(((((1.26457615030149*(-0.0200734644395055*A51))*((-3.16767408673218-1.14521102974247)/(4.99009069686045+(((4.08412086694012/(-3.39004635206263/(((1.60281059905768*3.13001675714149)/3.13001675714149)-A51)))--2.98177002653209)/(-3.79224409816778--3.79224409816778)))))+((-4.56339240828415*A51)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51-(((((-0.931352217721226--0.931352217721226)/((((-2.97734643108888+(1.19517927072056/A51)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51)/((-4.56339240828415-(A51/-4.59835248077583))+A51)))))))+A51)+0.386963998998314)/3.79672978460624)))--3.16767408673218)--0.0200734644395055))))--4.59835248077583)/A51))))*4.33635560855918)))))/A51)*(((3.64523933423285/((((1.94410224174678-1.94410224174678)/((3.90593079902726*3.90593079902726)/(((-1.61517675198352+-3.79224409816778)/-4.40594647924106)/3.64523933423285)))*(0.733694339281677+((A51+(((-3.42713749955792+((-0.0200734644395055+4.71622979416494)-((0.133258818510974/-3.39004635206263)/-2.4425531842262)))/0.824489513982418)/A51))/3.13001675714149)))--2.97734643108888))/A51)*-0.0200734644395055))--4.94715183800341)))/-1.48291622340549))+3.30808217271807))/(4.99009069686045+(((4.08412086694012/(-3.39004635206263/(((1.60281059905768*3.13001675714149)/3.13001675714149)-A51)))--2.98177002653209)/(-3.79224409816778--3.79224409816778)))))+(((A51/(((2.34197731774545+((((0.386963998998314/A51)/3.39934924672488)*((-3.2449236804986+(-2.97734643108888/(((((-3.14744919491009/-1.26966642113037)/2.0106748698147)+3.90593079902726)+-3.42713749955792)-((((-0.0200734644395055*(((2.11704141664224-(A51+A51))/(3.30808217271807/A51))/1.18105103657781))*(-2.26892945596907/A51)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51/((1.60281059905768/-1.48291622340549)/-3.14744919491009)))/3.64523933423285)/-3.2449236804986)*0.824489513982418)))))-(0.733694339281677*(-3.33182040462128+((-0.0200734644395055*A51)-(A51--0.510526529938814))))))*-2.80939743944761))/-4.56339240828415))*A51)*(4.52329554397422-1.60281059905768)))/-3.73164226007855)/4.69788208558142))/3.90593079902726)*4.8436637424353)/(1.18897805710849+((((-1.60395072183553/((0.0774480928053851*(0.133258818510974*(-4.56339240828415*((1.76797309929326*((-3.42713749955792*A51)*((4.52329554397422-4.52329554397422)-3.90593079902726)))-1.58777869864188))))/1.16609837775129))/0.0774480928053851)-(-0.0200734644395055/A51)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51*1.19517927072056))*-1.05728345372892))+(A51-(1.26457615030149/3.79672978460624)))--3.16767408673218)--0.0200734644395055))))--4.59835248077583)/A51))))*4.33635560855918)))))/A51)*1.26457615030149)--4.94715183800341)))/-1.48291622340549))+3.30808217271807)))+(A51-(-3.73164226007855+3.22462049908298))))*((0.0774480928053851-((A51*((1.26457615030149-1.26457615030149)*(((((((3.90593079902726/((-3.56737935401611--3.56737935401611)--4.59835248077583))+-1.61517675198352)/A51)+(((1.94410224174678-A51)/(-0.0200734644395055/(((3.48093043806131/(A51*A51))+((-0.0200734644395055/-3.14851880063319)/(2.0106748698147/((-3.85737816872108+(3.39934924672488/((4.71622979416494/1.83138260440715)-A51)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51)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51)))*A51))/(4.8436637424353*-0.931352217721226))))*(((-3.14744919491009*((A51*-0.0200734644395055)*2.0106748698147))/A51)+(0.386963998998314-2.08922244023736)))+3.64523933423285)/3.22462049908298)/(A51*0.733694339281677)))+(1.19517927072056/(-3.33182040462128*(-2.4425531842262*(((A51/-4.94715183800341)*(2.11704141664224/((((0.133258818510974*0.647528854994285)/(((((((3.64523933423285/1.77215324995355)/(((((3.90593079902726*(A51/-4.35351557216368))/4.71622979416494)/(A51/-0.267111366470314))/2.11704141664224)-(-3.33182040462128*-2.4425531842262)))*(0.0774480928053851/-3.42713749955792))+-3.39004635206263)/4.65070503042235)*4.52329554397422)+0.450855625857595))/3.79672978460624)/3.48093043806131)))/((-4.56339240828415-(A51/-4.59835248077583))+A51)))))))+A51)+0.386963998998314)/3.79672978460624)))--3.16767408673218)--0.0200734644395055))))--4.59835248077583)/A51))))/1.18897805710849)+-3.23516322670601)/4.65070503042235))))/1.18897805710849)/3.05265008736372))/1.18897805710849)/(3.90593079902726*3.90593079902726))*-0.931352217721226))))*(-0.0200734644395055-1.19517927072056))+3.64523933423285)/3.22462049908298)/(A51*0.733694339281677))/A51))/(A51+((-3.39004635206263/0.824489513982418)/A51)))*A51)+1.18105103657781))*((-3.42713749955792+(((-3.16767408673218--3.16767408673218)*(((-3.94146872818727+((3.30808217271807/A51)+4.69788208558142))*((((A51/(-4.59835248077583-((0.647528854994285*(((-2.97734643108888*A51)/A51)/-1.05728345372892))*-4.53516006887276)))/1.84634945808735)+-4.32980373493208)+(1.60281059905768/1.83138260440715)))/-3.39004635206263))-(0.733694339281677*(-3.33182040462128+((-0.0200734644395055*A51)-(A51--0.510526529938814))))))*-2.80939743944761))))))))/-1.52192392139606)*A51))))))/(2.0106748698147/((-0.0200734644395055+((((3.48093043806131/(A51*A51))+0.052361294591452)/((3.30808217271807+3.30808217271807)+((3.30808217271807+-3.23516322670601)*((0.733694339281677/2.0106748698147)-(A51+(-2.79425889502732*(((((3.79672978460624/-3.00405833323218)/A51)+(3.30808217271807+((-1.48291622340549/(((((1.26457615030149*1.60281059905768)*((-3.16767408673218-1.14521102974247)/(4.99009069686045+A51)))+(((0.824489513982418-A51)*1.18897805710849)*(4.52329554397422-1.60281059905768)))/-3.73164226007855)/4.69788208558142))/(-0.85081431284589+(((4.69788208558142-A51)/0.386963998998314)+((A51+(0.052361294591452/A51))/(((1.14521102974247+(-1.61517675198352+(A51/-2.79425889502732)))/(((((0.647528854994285*(1.84634945808735+(-3.2449236804986--1.60395072183553)))/((((((((-1.61517675198352/A51)+(-3.73164226007855+(A51-(A51/(A51+A51)))))*(((2.08922244023736-3.64523933423285)*((1.26457615030149-(-3.42713749955792+((((3.48093043806131/(4.69788208558142*(((1.58777869864188-A51)-(-0.0200734644395055/A51))+1.88458206510379)))/-4.32980373493208)/((1.16609837775129-(((3.64523933423285/0.824489513982418)/A51)/(((((A51/-4.94715183800341)*(2.11704141664224/(A51+(3.64523933423285*(((-4.56339240828415-1.16609837775129)/(1.76797309929326-(((3.48093043806131/(((-3.38565876629403*3.07204806183164)--3.39004635206263)*3.79672978460624))+((((-3.33182040462128*(A51/(A51+-3.16767408673218)))/(((0.133258818510974/1.77215324995355)*(-3.73164226007855-((-1.52192392139606*4.82938776052934)/-2.4425531842262)))/((1.76797309929326-((((3.79672978460624+-3.79224409816778)/(A51*3.79672978460624))+((((0.133258818510974*0.647528854994285)/((((((0.133258818510974/(((((3.90593079902726*(A51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51+4.33635560855918)+(((3.64523933423285/((((1.94410224174678-1.94410224174678)/(-0.0200734644395055/(((-1.61517675198352+-3.79224409816778)/-4.40594647924106)/3.64523933423285)))*(0.733694339281677+((1.60281059905768*3.13001675714149)/3.13001675714149)))--2.97734643108888))/A51)/(1.19517927072056+4.33635560855918)))/(((4.69788208558142-A51)/0.386963998998314)+((A51+(0.052361294591452/A51))/(((1.14521102974247+(-1.61517675198352+(A51/-2.79425889502732)))/(((((0.647528854994285*(1.84634945808735+(-3.2449236804986--1.60395072183553)))/((((((((-1.61517675198352/A51)+(-3.73164226007855+(A51-(A51/(A51+A51)))))*(((2.08922244023736-3.64523933423285)*((1.26457615030149-(-3.42713749955792+((((3.48093043806131/(4.69788208558142*(((1.58777869864188-A51)-(-0.0200734644395055/A51)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51)/(((((A51/-4.94715183800341)*(2.11704141664224/(A51+(3.64523933423285*(((-4.56339240828415-1.16609837775129)/(1.76797309929326-(((3.48093043806131/(((-3.38565876629403*3.07204806183164)--3.39004635206263)*3.79672978460624))+((((-3.33182040462128*(((-3.42713749955792-((A51*(-0.0200734644395055+(-4.32980373493208*(((A51-1.40956066095713)*((A51--4.40594647924106)*(-1.48291622340549--2.80939743944761)))/3.50315800822618))))-(1.19517927072056+0.386963998998314)))+1.83138260440715)/A51))/(((0.133258818510974/1.77215324995355)*(-3.73164226007855-((-1.52192392139606*4.82938776052934)/-2.4425531842262)))/((1.76797309929326-((((3.79672978460624+-3.79224409816778)/(A51*3.79672978460624))+((((0.133258818510974*0.647528854994285)/((((((0.133258818510974/(((((3.90593079902726*(A51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51+4.33635560855918)+(((3.64523933423285/((((1.94410224174678-1.94410224174678)/(-0.0200734644395055/(((-1.61517675198352+-3.79224409816778)/-4.40594647924106)/3.64523933423285)))*(0.733694339281677+((1.60281059905768*3.13001675714149)/3.13001675714149)))--2.97734643108888))/A51)/(1.19517927072056+4.33635560855918)))/1.18897805710849)-(0.824489513982418-A51)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51*A51))))/1.84634945808735)/((3.30808217271807+A51)*((0.647528854994285/(A51+(-2.79425889502732*3.05265008736372)))*-1.61517675198352))))/((((A51-(((2.34197731774545*(((((-3.79224409816778*-0.0200734644395055)*((2.08922244023736-2.08922244023736)*3.64523933423285))+4.8436637424353)*-0.267111366470314)*(((-1.52192392139606-((((-4.59835248077583/((((-2.97734643108888*A51)/A51)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51)))--2.98177002653209)/(-3.79224409816778--3.79224409816778)))))+(((A51/(((2.34197731774545+((((0.386963998998314/A51)/3.39934924672488)*((-3.2449236804986+(-2.97734643108888/(((((-3.14744919491009/A51)/2.0106748698147)+3.90593079902726)+-3.42713749955792)-((((-0.0200734644395055*(((2.11704141664224-4.08412086694012)/((4.33635560855918-4.33635560855918)/((((1.83138260440715/A51)/-3.00405833323218)/A51)/(2.34197731774545/-4.94715183800341))))/1.18105103657781))*(-2.26892945596907/A51))/4.65070503042235)+3.48093043806131))))/-4.53516006887276))-3.64523933423285))-3.30808217271807)/-4.56339240828415))*A51)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51-(((((-0.931352217721226--0.931352217721226)/((((-2.97734643108888+(1.19517927072056/A51))/3.48093043806131)/(((((((-1.61517675198352/A51)+(-3.73164226007855+(A51-(A51/(A51+A51)))))*(((2.08922244023736-3.64523933423285)*((1.26457615030149-(-3.42713749955792+((((3.48093043806131/(4.69788208558142*(((1.58777869864188-A51)-(-0.0200734644395055/(((((-0.267111366470314*-0.510526529938814)+0.450855625857595)/(((4.63598611636265/((((-0.0200734644395055*(0.386963998998314*3.64523933423285))*(A51*1.19517927072056))*-1.05728345372892)+(A51-(((((-3.42713749955792/4.33635560855918)/((((((1.18105103657781/-0.809412257819861)/-4.53516006887276)/A51)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51-((((4.69788208558142-A51)/0.386963998998314)/-2.70093365224249)*((0.0774480928053851-0.0774480928053851)/(4.8436637424353*-0.931352217721226)))))/((((((1.60281059905768/-1.48291622340549)/-3.14744919491009)*(2.11704141664224/(A51+(3.64523933423285*(((-4.56339240828415-1.16609837775129)/(1.76797309929326-(((3.48093043806131/(((-3.38565876629403*3.07204806183164)--3.39004635206263)*3.79672978460624))+((((-3.33182040462128*(((-3.42713749955792-((A51*(-0.0200734644395055+(1.60281059905768*(((A51-1.40956066095713)*(((3.48093043806131--1.61517675198352)--4.40594647924106)*-4.56339240828415))/3.50315800822618))))-(1.19517927072056+0.386963998998314)))+1.83138260440715)/A51))/((0.0774480928053851*(-3.73164226007855-((1.19517927072056*4.82938776052934)/-2.4425531842262)))/((1.76797309929326-((((3.79672978460624+-3.79224409816778)/(A51*3.79672978460624))+((((0.133258818510974*0.647528854994285)/((((((0.133258818510974/(((((3.90593079902726*(A51/-4.35351557216368))/4.71622979416494)/(A51/-0.267111366470314))/((1.76797309929326*(1.88458206510379/(A51--3.39004635206263)))-1.58777869864188))-(-3.33182040462128*-2.4425531842262)))*(0.0774480928053851/-3.42713749955792))+-3.39004635206263)/4.65070503042235)*4.52329554397422)+0.450855625857595))/3.79672978460624)/3.48093043806131))/(1.43077755017915--3.00405833323218)))/(A51*A51))))/1.84634945808735)/((3.30808217271807+A51)*((0.647528854994285/(A51+(-2.79425889502732*3.05265008736372)))*-1.52192392139606))))/((((A51-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51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51)/3.39934924672488)*((-3.2449236804986+(-2.97734643108888/(((((-3.14744919491009/-1.26966642113037)/2.0106748698147)+-3.16767408673218)+-3.42713749955792)-((((-0.0200734644395055*(((2.11704141664224-4.08412086694012)/A51)/1.18105103657781))*(-2.26892945596907/A51)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51/((1.60281059905768/-1.48291622340549)/-3.14744919491009)))/3.64523933423285)/-3.2449236804986)*0.824489513982418)))))-(0.733694339281677*(-3.33182040462128+((-0.0200734644395055*A51)-(A51--0.510526529938814))))))*-2.80939743944761))+3.30808217271807))/(4.99009069686045+(((4.08412086694012/(-3.39004635206263/(((1.60281059905768*3.13001675714149)/3.13001675714149)-A51)))-(((-3.42713749955792+((-1.48291622340549-(-3.73164226007855+3.22462049908298))-((0.133258818510974/-3.39004635206263)/((((1.14521102974247+(-1.61517675198352+(A51/-2.79425889502732)))/(((((0.647528854994285*(1.84634945808735+(-3.2449236804986--1.60395072183553)))/((((((((-1.61517675198352/A51)+(-3.73164226007855+(A51-(A51/(A51+(((((1.26457615030149*(0.733694339281677-0.733694339281677))*((-3.16767408673218-1.14521102974247)/(4.99009069686045+-3.39004635206263)))+(((0.824489513982418-A51)*1.18897805710849)*(4.52329554397422-1.60281059905768)))/-3.73164226007855)/4.69788208558142))))))*(((2.08922244023736-3.64523933423285)*((1.26457615030149-(-3.42713749955792+((((3.48093043806131/(4.69788208558142*(((1.58777869864188-A51)-(-0.0200734644395055/A51))+1.88458206510379)))/-4.32980373493208)/((1.16609837775129-((((((1.77215324995355/A51)/0.647528854994285)+(((0.824489513982418-A51)*1.18897805710849)/((-3.42713749955792*A51)*-3.33182040462128)))/0.824489513982418)/A51)/(((((A51/-4.94715183800341)*(2.11704141664224/(A51+(3.64523933423285*(((-4.56339240828415-(-2.97734643108888*A51))/(1.76797309929326-(((3.48093043806131/(((-3.38565876629403*3.07204806183164)-(1.43077755017915+0.052361294591452))*3.79672978460624))+((((-3.33182040462128*(((-3.2449236804986-((A51*(-0.0200734644395055+(1.60281059905768*(((A51-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51/-4.35351557216368))/4.71622979416494)/(A51/-0.267111366470314))/((1.76797309929326*(1.88458206510379/(A51-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51*A51))))/1.84634945808735)/((3.30808217271807+A51)*((0.647528854994285/(A51+(-2.79425889502732*3.05265008736372)))*-1.52192392139606))))/((((A51-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51)))--2.98177002653209)/(-3.79224409816778--3.79224409816778)))))+(((A51/(((2.34197731774545+((((0.386963998998314/A51)/3.39934924672488)*((-3.2449236804986+(-2.97734643108888/(((((-3.14744919491009/-1.26966642113037)/2.0106748698147)+-3.16767408673218)+-3.42713749955792)-((((-0.0200734644395055*(((2.11704141664224-4.08412086694012)/A51)/1.18105103657781))*(-2.26892945596907/A51)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51/((1.60281059905768/-1.48291622340549)/-3.14744919491009)))/3.64523933423285)/-3.2449236804986)*0.824489513982418)))))-(0.733694339281677*(-3.33182040462128+((-0.0200734644395055*A51)-(A51--0.510526529938814))))))*-2.80939743944761))/-4.56339240828415))*A51)*(4.52329554397422-1.60281059905768)))/-3.73164226007855)/4.69788208558142))/3.90593079902726)*4.8436637424353)/(1.18897805710849+((((-1.60395072183553/((0.0774480928053851*(0.133258818510974*(-4.56339240828415*((1.76797309929326*((-3.42713749955792*A51)*((4.52329554397422-4.52329554397422)-3.90593079902726)))-1.58777869864188))))/1.16609837775129))/0.0774480928053851)-(-0.0200734644395055/A51)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51)/A51)/-1.05728345372892))/4.65070503042235)))*3.64523933423285))*0.133258818510974)*(((-0.0200734644395055*(0.052361294591452*(3.30808217271807+-3.23516322670601)))*(A51*1.19517927072056))*-1.05728345372892))+(A51-(((((-0.931352217721226--0.931352217721226)/((((-2.97734643108888+(1.19517927072056/A51)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51*3.79672978460624))+((((0.133258818510974*0.647528854994285)/((((((0.133258818510974/(((((3.90593079902726*(A51/-4.35351557216368))/4.71622979416494)/(A51/-0.267111366470314))/((1.76797309929326*(1.88458206510379/(A51--3.39004635206263)))-1.58777869864188))-(-3.33182040462128*-2.4425531842262)))*(0.0774480928053851/-3.42713749955792))+-3.39004635206263)/4.65070503042235)*4.52329554397422)+0.450855625857595))/3.79672978460624)/3.48093043806131))/3.79672978460624))/(A51*A51))))/-3.00405833323218))/(3.64523933423285/(((-3.94146872818727--3.85737816872108)*(0.733694339281677+-3.25952703202318))--2.97734643108888))))/A51)/((-4.56339240828415-(A51/-4.59835248077583))+A51)))))))+A51)+0.386963998998314)/3.79672978460624)))--3.16767408673218)--0.0200734644395055))))--4.59835248077583)/A51))))*4.33635560855918)))))/A51)*(((3.64523933423285/((((1.94410224174678-1.94410224174678)/(3.22462049908298*3.79672978460624))*A51)--2.97734643108888))/A51)*-0.0200734644395055))--4.94715183800341)))/-1.48291622340549))+3.30808217271807)))+(A51-(-3.73164226007855+3.22462049908298))))*((0.0774480928053851-((A51*((1.26457615030149-1.26457615030149)*(((((((3.90593079902726/((-3.56737935401611--3.56737935401611)--4.59835248077583))+-1.61517675198352)/A51)+(((1.94410224174678-A51)/(-0.0200734644395055/(((3.48093043806131/(A51*A51))+((-0.0200734644395055/-3.14851880063319)/(2.0106748698147/((-3.85737816872108+(3.39934924672488/((4.71622979416494/1.83138260440715)-A51)))*0.133258818510974))))/3.64523933423285)))/((((0.052361294591452*1.19517927072056)/-4.56339240828415)-((4.52329554397422-4.52329554397422)*(((4.8436637424353/-0.809412257819861)*(3.90593079902726--1.48291622340549))-(A51-(-0.0200734644395055*(-0.267111366470314-((-2.79425889502732/(((A51+(-0.0200734644395055/(((0.052361294591452/-3.73164226007855)/(1.26457615030149*A51))/1.58777869864188)))*0.450855625857595)*(-0.0200734644395055/A51)))+((1.18897805710849-2.34197731774545)*(1.94410224174678-A51)))))))))+1.96258428867107)))+((-3.79224409816778/3.79672978460624)-(((1.76797309929326*1.83138260440715)/(0.052361294591452*(((3.42573011096228+-3.23516322670601)/-0.0200734644395055)*(4.8436637424353+-4.59835248077583))))/-2.4425531842262)))/-3.00405833323218)/A51)))*A51))/(4.8436637424353*-0.931352217721226))))*(((-3.14744919491009*((A51*-0.0200734644395055)*2.0106748698147))/A51)+(0.386963998998314-2.08922244023736)))+3.64523933423285)/3.22462049908298)/(A51*0.733694339281677))/A51))/(A51+((((-4.59835248077583/(((1.43077755017915+0.052361294591452)+((((-3.16767408673218--3.16767408673218)/-3.42713749955792)/-3.38565876629403)*3.90593079902726))-2.0106748698147))*0.133258818510974)*(-1.48291622340549/(4.99009069686045*1.26457615030149)))/A51)))*A51)+1.18105103657781))*((-3.42713749955792+3.64523933423285)*-2.80939743944761))-1.26457615030149))))/0.824489513982418)/A51))/(-3.79224409816778--3.79224409816778)))))+(((A51/(((2.34197731774545+((((0.386963998998314/A51)/3.39934924672488)*((-3.2449236804986+(-2.97734643108888/(((((-3.14744919491009/-1.26966642113037)/2.0106748698147)+3.90593079902726)+-3.42713749955792)-((((-0.0200734644395055*(((2.11704141664224-(A51+A51))/(3.30808217271807/A51))/1.18105103657781))*(-2.26892945596907/A51)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51/((-3.33182040462128*(-2.4425531842262*(((A51/-4.94715183800341)*(2.11704141664224/((((0.133258818510974*0.647528854994285)/(((((((3.64523933423285/1.77215324995355)/(((((3.90593079902726*(A51/-4.35351557216368))/4.71622979416494)/(A51/-0.267111366470314))/2.11704141664224)-(-3.33182040462128*-2.4425531842262)))*(0.0774480928053851/-3.42713749955792))+-3.39004635206263)/4.65070503042235)*4.52329554397422)+0.450855625857595))/3.79672978460624)/3.48093043806131)))/((-4.56339240828415-(A51/-4.59835248077583))+A51))))/-3.14744919491009)))/3.64523933423285)/-3.2449236804986)*0.824489513982418)))))-(0.733694339281677*(-3.33182040462128+((-0.0200734644395055*A51)-(A51--0.510526529938814))))))*-2.80939743944761))/-4.56339240828415))*A51)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51-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51)/((-4.56339240828415-(A51/-4.59835248077583))+A51)))))))+A51)+0.386963998998314)/3.79672978460624)))--3.16767408673218)--0.0200734644395055))))--4.59835248077583)/A51))))*4.33635560855918)))))/A51)*1.26457615030149)--4.94715183800341)))/-1.48291622340549))+3.30808217271807)))+(A51-(-3.73164226007855+3.22462049908298))))*((0.0774480928053851-((A51*((1.26457615030149-1.26457615030149)*(((((((3.90593079902726/((-3.56737935401611--3.56737935401611)--4.59835248077583))+-1.61517675198352)/A51)+(((1.94410224174678-A51)/(-0.0200734644395055/(((3.48093043806131/(A51*A51))+((-0.0200734644395055/-3.14851880063319)/(2.0106748698147/((-3.85737816872108+(3.39934924672488/((4.71622979416494/1.83138260440715)-A51)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51)))*A51))/(4.8436637424353*-0.931352217721226))))*(((-3.14744919491009*((A51*-0.0200734644395055)*2.0106748698147))/A51)+(0.386963998998314-2.08922244023736)))+3.64523933423285)/3.22462049908298)/(A51*0.733694339281677)))+(1.19517927072056/(-3.33182040462128*(-2.4425531842262*(((A51/-4.94715183800341)*(2.11704141664224/((((0.133258818510974*0.647528854994285)/((0.733694339281677*4.52329554397422)+0.450855625857595))/3.79672978460624)/3.48093043806131)))/((-4.56339240828415-(A51/-4.59835248077583))+A51)))))))+A51)+0.386963998998314)/3.79672978460624)))--3.16767408673218)--0.0200734644395055))))--4.59835248077583)/A51))))*4.33635560855918)))))/A51)*(((3.64523933423285/((((1.94410224174678-1.94410224174678)/(-0.0200734644395055/(((-1.61517675198352+-3.79224409816778)/-4.40594647924106)/3.64523933423285)))*(0.733694339281677+((1.60281059905768*3.13001675714149)/3.13001675714149)))--2.97734643108888))/A51)*-0.0200734644395055))--4.94715183800341)))/A51))+3.30808217271807)))+(A51-(-3.73164226007855+3.22462049908298))))*((0.0774480928053851-((1.26457615030149*((1.26457615030149-1.26457615030149)*(((((((3.90593079902726/((-3.56737935401611--3.56737935401611)--4.59835248077583))+-1.61517675198352)/A51)+(((1.94410224174678-A51)/(-0.0200734644395055/(((3.48093043806131/(A51*A51))+((-0.0200734644395055/-3.14851880063319)/(2.0106748698147/((-3.85737816872108+(3.39934924672488/((4.71622979416494/1.83138260440715)-A51)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51+-0.0200734644395055)*0.450855625857595)*(-0.0200734644395055/A51)))+((1.18897805710849-2.34197731774545)*3.64523933423285))))))))+1.96258428867107)))+(-3.00405833323218-(((2.08922244023736-3.64523933423285)*((1.26457615030149-(A51+((((3.48093043806131/(4.69788208558142*(1.83138260440715-(((((-0.809412257819861/3.90593079902726)*4.8436637424353)/(1.18897805710849+(((1.58777869864188-A51)-(-0.0200734644395055/3.22462049908298))+1.88458206510379)))/(-3.14744919491009-(A51-((((4.52329554397422-4.52329554397422)*((-2.97734643108888*-1.05728345372892)+((1.96258428867107-(-4.56339240828415--2.26892945596907))/(A51/0.450855625857595))))/1.18897805710849)/3.05265008736372))))-(-1.60395072183553*-3.39004635206263)))))/-4.32980373493208)/-3.14851880063319)+3.30808217271807)))+(A51-(-3.73164226007855+(A51-(((A51-((((A51-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51)))))))/-2.4425531842262)))/-3.00405833323218)/A51)))*A51))/(4.8436637424353*-0.931352217721226))))*(((-3.14744919491009*((A51*-0.0200734644395055)*2.0106748698147))/A51)+(0.386963998998314-2.08922244023736)))+3.64523933423285)/3.22462049908298)/(A51*0.733694339281677))/A51))/(A51+(((-3.42713749955792+((-1.48291622340549-(-3.73164226007855+3.22462049908298))-((0.133258818510974/-3.39004635206263)/(4.52329554397422-1.26457615030149))))/0.824489513982418)/A51)))*A51)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51+(-2.79425889502732*(((((3.79672978460624/-3.00405833323218)/A51)+(3.30808217271807+((-1.48291622340549/(((((1.26457615030149*1.60281059905768)*((-3.16767408673218-1.14521102974247)/(((-3.16767408673218--3.16767408673218)/-3.42713749955792)+A51)))+(((0.824489513982418-A51)*1.18897805710849)*(4.52329554397422-1.60281059905768)))/-3.73164226007855)/4.69788208558142))/(-0.85081431284589+(((4.69788208558142-A51)/0.386963998998314)+((A51+(0.052361294591452/A51))/(((1.14521102974247+(-1.61517675198352+(A51/-2.79425889502732)))/(((((0.647528854994285*(1.84634945808735+(-3.2449236804986--1.60395072183553)))/((((((((-1.61517675198352/A51)+(-3.73164226007855+(A51-(A51/(A51+A51)))))*(((2.08922244023736-3.64523933423285)*((1.26457615030149-(-3.42713749955792+((((3.48093043806131/(4.69788208558142*(((1.58777869864188-A51)-(-0.0200734644395055/A51))+1.88458206510379)))/-3.14744919491009)/((1.16609837775129-((((-3.42713749955792+((-0.0200734644395055+4.71622979416494)-((0.133258818510974/-3.39004635206263)/-2.4425531842262)))/0.824489513982418)/A51)/(((((A51/-4.94715183800341)*(2.11704141664224/(A51+(3.64523933423285*(((-4.56339240828415-1.16609837775129)/(1.76797309929326-(((3.48093043806131/(((-3.38565876629403*3.07204806183164)--3.39004635206263)*3.79672978460624))+((((-3.33182040462128*(((-3.42713749955792-((A51*(-0.0200734644395055+(1.60281059905768*(((A51-1.40956066095713)*(((3.48093043806131--1.61517675198352)--4.40594647924106)*-4.56339240828415))/3.50315800822618))))-(1.19517927072056+0.386963998998314)))+1.83138260440715)/A51))/(((0.133258818510974/1.77215324995355)*(-3.73164226007855-((1.19517927072056*4.82938776052934)/-2.4425531842262)))/((1.76797309929326-((((3.79672978460624+-3.79224409816778)/(A51*3.79672978460624))+((((0.133258818510974*0.647528854994285)/((((((0.133258818510974/(((((3.90593079902726*(A51/-4.35351557216368))/4.71622979416494)/(A51/-0.267111366470314))/((1.76797309929326*(1.88458206510379/(A51--3.39004635206263)))-1.58777869864188))-(-3.33182040462128*-2.4425531842262)))*(0.0774480928053851/-3.42713749955792))+-3.39004635206263)/4.65070503042235)*4.52329554397422)+0.450855625857595))/3.79672978460624)/3.48093043806131))/(1.43077755017915--3.00405833323218)))/(A51*A51))))/1.84634945808735)/((3.30808217271807+A51)*((0.647528854994285/(A51+(-2.79425889502732*3.05265008736372)))*-1.52192392139606))))/((((A51-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51)))--2.98177002653209)/(-3.79224409816778--3.79224409816778)))))+(((A51/(((2.34197731774545+((((0.386963998998314/A51)/3.39934924672488)*((-3.2449236804986+(-2.97734643108888/(((((-3.14744919491009/-1.26966642113037)/2.0106748698147)+3.90593079902726)+-3.42713749955792)-((((-0.0200734644395055*(((2.11704141664224-4.08412086694012)/A51)/1.18105103657781))*(-2.26892945596907/A51)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51/((1.60281059905768/-1.48291622340549)/-3.14744919491009)))/3.64523933423285)/-3.2449236804986)*0.824489513982418)))))-(0.733694339281677*(-3.33182040462128+1.43077755017915))))*-2.80939743944761))/-4.56339240828415))*A51)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51*1.19517927072056))*-1.05728345372892)+(A51-(((((A51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51+(A51-(((((-0.931352217721226--0.931352217721226)/(A51+(1.19517927072056/(((-3.94146872818727--3.85737816872108)*(0.733694339281677+-3.25952703202318))--2.97734643108888))))+A51)+0.386963998998314)/3.79672978460624)))--3.16767408673218)--0.0200734644395055))))--4.59835248077583)/A51))))*4.33635560855918)))))/A51)*(((3.64523933423285/((((1.94410224174678-1.94410224174678)/(-0.0200734644395055/(((-1.61517675198352+-3.79224409816778)/-4.40594647924106)/3.64523933423285)))*A51)--2.97734643108888))/A51)*-0.0200734644395055))--4.94715183800341)))/-1.48291622340549))+3.30808217271807)))+(A51-(-3.73164226007855+3.22462049908298))))*((0.0774480928053851-((A51*((1.26457615030149-1.26457615030149)*(((((((3.90593079902726/((-3.56737935401611--3.56737935401611)--4.59835248077583))+-1.61517675198352)/A51)+(((1.94410224174678-A51)/(-0.0200734644395055/(((3.48093043806131/(A51*A51))+((-0.0200734644395055/-3.14851880063319)/(2.0106748698147/((-3.85737816872108+(3.39934924672488/((4.71622979416494/1.83138260440715)-A51)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51+(-0.0200734644395055/(((0.052361294591452/-3.73164226007855)/(1.26457615030149*A51))/1.58777869864188)))*0.450855625857595)*(-0.0200734644395055/A51)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51)/3.39934924672488))))*A51))/(4.8436637424353*-0.931352217721226))))*(((-3.14744919491009*((A51*-0.0200734644395055)*2.0106748698147))/A51)+(0.386963998998314-2.08922244023736)))+3.64523933423285)/3.22462049908298)/(A51*0.733694339281677))/A51))/(A51+(((-3.42713749955792+((-1.48291622340549-(-3.73164226007855+3.22462049908298))-((0.133258818510974/-3.39004635206263)/(4.52329554397422-1.26457615030149))))/0.824489513982418)/A51)))*A51)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51/((1.60281059905768/-1.48291622340549)/-3.14744919491009)))/3.64523933423285)/-3.2449236804986)*0.824489513982418)))))-(0.733694339281677*(-3.33182040462128+((-0.0200734644395055*A51)-(A51--0.510526529938814))))))*-2.80939743944761))))))))/-1.52192392139606)*A51))))*-0.510526529938814)+0.450855625857595)/(((4.63598611636265/((((-0.0200734644395055*(((3.79672978460624/-3.00405833323218)/A51)*3.64523933423285))*(A51*1.19517927072056))*-1.05728345372892)+(A51-(((((-1.60395072183553-((((A51/(-4.59835248077583-((0.647528854994285*(((-2.97734643108888*A51)/A51)/((((0.386963998998314/A51)/3.39934924672488)*((-1.48291622340549/(((((1.26457615030149*(0.733694339281677-0.733694339281677))*((-3.16767408673218-1.14521102974247)/(4.99009069686045+-3.39004635206263)))+(((((((-1.60395072183553-((((A51/(-4.59835248077583-((0.647528854994285*(((-2.97734643108888*A51)/A51)/((((0.386963998998314/A51)/3.39934924672488)*((-1.48291622340549/(((((1.26457615030149*(0.733694339281677-0.733694339281677))*((-3.16767408673218-1.14521102974247)/(4.99009069686045+-3.39004635206263)))+(((0.824489513982418-A51)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51)-(A51--0.510526529938814))))))*-2.80939743944761)))))-(0.824489513982418-A51)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51*1.19517927072056))*-1.05728345372892)+(A51-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51*A51))))/1.84634945808735)/((3.30808217271807+A51)*((0.647528854994285/(A51+(-2.79425889502732*3.05265008736372)))*-1.61517675198352))))/((((A51-(((2.34197731774545*(((((-3.79224409816778*-0.0200734644395055)*((2.08922244023736-2.08922244023736)*3.64523933423285))+4.8436637424353)*-0.267111366470314)*(((-1.52192392139606-((((-4.59835248077583/((((-2.97734643108888*A51)/A51)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51)))--2.98177002653209)/(-3.79224409816778--3.79224409816778)))))+(((A51/(((2.34197731774545+((((0.386963998998314/A51)/3.39934924672488)*((-3.2449236804986+(-2.97734643108888/(((((-3.14744919491009/A51)/2.0106748698147)+3.90593079902726)+-3.42713749955792)-((((-0.0200734644395055*(((2.11704141664224-4.08412086694012)/((4.33635560855918-4.33635560855918)/((((1.83138260440715/A51)/-3.00405833323218)/A51)/(2.34197731774545/-4.94715183800341))))/1.18105103657781))*(-2.26892945596907/A51))/4.65070503042235)+3.48093043806131))))/-4.53516006887276))-3.64523933423285))-3.30808217271807)/-4.56339240828415))*A51)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51)+(3.30808217271807+((-1.48291622340549/(((((1.26457615030149*(0.733694339281677-0.733694339281677))*((-3.16767408673218-1.14521102974247)/(4.99009069686045+-3.39004635206263)))+(((0.824489513982418-A51)*1.18897805710849)*(4.52329554397422-1.60281059905768)))/-3.73164226007855)/4.69788208558142))/(-0.85081431284589+(((4.69788208558142-A51)/0.386963998998314)+((A51+(0.052361294591452/A51))/(((1.14521102974247+(-1.61517675198352+(A51/-2.79425889502732)))/(((((0.647528854994285*(1.84634945808735+(-3.2449236804986-A51)))/((((((((-1.61517675198352/A51)+(-3.73164226007855+(A51-(A51/(A51+A51)))))*(((2.08922244023736-3.64523933423285)*(-3.25952703202318/(((0.052361294591452-A51)-0.733694339281677)*(((-0.0200734644395055*(((0.647528854994285*(1.84634945808735+(-3.2449236804986--1.60395072183553)))/((((((((-1.61517675198352/A51)+(-3.73164226007855+(A51-(A51/(A51+A51)))))*(((2.08922244023736-3.64523933423285)*(-3.25952703202318/(((0.052361294591452-A51)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51*0.733694339281677))/A51))/(A51+(((-3.42713749955792+((-0.0200734644395055+4.71622979416494)-((0.133258818510974/-3.39004635206263)/-2.4425531842262)))/0.824489513982418)/A51))))/4.08412086694012)*((4.52329554397422/(-1.48291622340549-(((((((((-3.42713749955792+1.18897805710849)/-3.00405833323218)/((((3.79672978460624/-3.00405833323218)/A51)+(3.30808217271807+((-1.48291622340549/(((((1.26457615030149*1.60281059905768)*((-3.16767408673218-1.14521102974247)/(4.99009069686045+A51)))+(((0.824489513982418-A51)*1.18897805710849)*(4.52329554397422-1.60281059905768)))/-3.73164226007855)/4.69788208558142))/(-0.85081431284589+(((4.69788208558142-A51)/0.386963998998314)+((A51+(0.052361294591452/A51))/(((1.14521102974247+(-1.61517675198352+(A51/-2.79425889502732)))/(((((0.647528854994285*(1.84634945808735+(-3.2449236804986--1.60395072183553)))/((((((((-1.61517675198352/A51)+(-3.73164226007855+(A51-(A51/(A51+A51)))))*(((2.08922244023736-3.64523933423285)*((1.26457615030149-(-3.42713749955792+(((((3.79672978460624/-3.00405833323218)/(4.69788208558142*(((1.58777869864188-A51)-(-0.0200734644395055/A51))+1.88458206510379)))/-4.32980373493208)/((1.16609837775129-((((-3.42713749955792+((-0.0200734644395055+4.71622979416494)-((0.133258818510974/-3.39004635206263)/-2.4425531842262)))/0.824489513982418)/A51)/(((((A51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51*(-0.0200734644395055+(1.60281059905768*(((A51-1.40956066095713)*(((3.48093043806131--1.61517675198352)--4.40594647924106)*-4.56339240828415))/3.50315800822618))))-(1.19517927072056+0.386963998998314)))+1.83138260440715)/A51))/(((0.133258818510974/1.77215324995355)*(-3.73164226007855-((1.19517927072056*4.82938776052934)/-2.4425531842262)))/((1.76797309929326-((((3.79672978460624+-3.79224409816778)/(A51*3.79672978460624))+((((0.133258818510974*0.647528854994285)/(((2.08922244023736-3.64523933423285)*(-3.25952703202318/(((0.052361294591452-A51)-0.733694339281677)*(((-0.0200734644395055*(((4.69788208558142*(1.84634945808735+(-3.2449236804986--1.60395072183553)))/(((((((3.64523933423285+(-3.73164226007855+(A51-(A51/(A51+A51)))))*(((2.08922244023736-3.64523933423285)*(-3.25952703202318/(((0.052361294591452-A51)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51*0.733694339281677))/A51))/(A51+(((-3.42713749955792+((-0.0200734644395055+4.71622979416494)-((0.133258818510974/-3.39004635206263)/-2.4425531842262)))/0.824489513982418)/A51))))/4.08412086694012)*(1.26457615030149*0.052361294591452)))))*((0.0774480928053851-0.647528854994285)/((((A51-((((1.60281059905768-1.40956066095713)*((((A51-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51*A51))))/1.84634945808735)/((3.30808217271807+A51)*((0.647528854994285/(A51+(-2.79425889502732*3.05265008736372)))*-1.52192392139606))))/((((A51-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51)))--2.98177002653209)/(-3.79224409816778--3.79224409816778)))))+(((A51/(((2.34197731774545+((((0.386963998998314/A51)/3.39934924672488)*((-3.2449236804986+(-2.97734643108888/(((((-3.14744919491009/-1.26966642113037)/2.0106748698147)+3.90593079902726)+-3.42713749955792)-((((-0.0200734644395055*(((2.11704141664224-4.08412086694012)/A51)/1.18105103657781))*(-2.26892945596907/A51))/4.65070503042235)+3.48093043806131))))/-4.53516006887276))-3.64523933423285))-((-3.42713749955792+(((-3.16767408673218--3.16767408673218)*(-3.56737935401611/-0.85081431284589))-(0.733694339281677*(-3.33182040462128+((-0.0200734644395055*A51)-(A51--0.510526529938814))))))*-2.80939743944761))/-4.56339240828415))*A51)*(4.52329554397422-1.60281059905768)))/-3.73164226007855)/4.69788208558142))/3.90593079902726)*4.8436637424353)/(1.18897805710849+((((-1.60395072183553/((0.0774480928053851*(0.133258818510974*(-4.56339240828415*((1.76797309929326*((-3.42713749955792*A51)*((4.52329554397422-4.52329554397422)-3.90593079902726)))-1.58777869864188))))/1.16609837775129))/0.0774480928053851)-(-0.0200734644395055/A51)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51))*(A51*1.19517927072056))*-1.05728345372892))+(A51-(((((-0.931352217721226--0.931352217721226)/((((-2.97734643108888+(1.19517927072056/A51))/3.48093043806131)/-2.87742668351596)+(1.19517927072056/(-3.33182040462128*(-2.4425531842262*2.11704141664224)))))+A51)+0.386963998998314)/3.79672978460624)))--3.16767408673218)--0.0200734644395055))))--4.59835248077583)/A51))))*4.33635560855918)))))/A51)*((-3.42713749955792/A51)*-0.0200734644395055))--4.94715183800341)))/-1.48291622340549))+3.30808217271807)))+(A51-(-3.73164226007855+3.22462049908298))))*((0.0774480928053851-((A51*((1.26457615030149-1.26457615030149)*(((((((3.90593079902726/((-3.56737935401611--3.56737935401611)--4.59835248077583))+-1.61517675198352)/A51)+(((1.94410224174678-A51)/(-0.0200734644395055/(((3.48093043806131/(A51*A51))+((((0.647528854994285*(1.84634945808735+(-3.2449236804986--1.60395072183553)))/((((((((-1.61517675198352/A51)+(-3.73164226007855+(A51-(A51/(A51+A51)))))*(((2.08922244023736-3.64523933423285)*((1.26457615030149-(-3.42713749955792+((((3.48093043806131/((-0.0200734644395055*(((0.647528854994285*(1.84634945808735+(-3.2449236804986--1.60395072183553)))/((((((((-1.61517675198352/A51)+(-3.73164226007855+(A51-(A51/(A51+A51)))))*(((2.08922244023736-3.64523933423285)*(-3.25952703202318/(((0.052361294591452-A51)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51*0.733694339281677))/A51))/(A51+(((-3.42713749955792+((-0.0200734644395055+4.71622979416494)-((0.133258818510974/-3.39004635206263)/-2.4425531842262)))/0.824489513982418)/A51))))*1.26457615030149))/-4.32980373493208)/((1.16609837775129-((((-3.42713749955792+((-0.0200734644395055+4.71622979416494)-((0.133258818510974/-3.39004635206263)/-2.4425531842262)))/0.824489513982418)/A51)/(((((A51/-4.94715183800341)*(2.11704141664224/(A51+(3.64523933423285*(((-4.56339240828415-1.16609837775129)/(1.76797309929326-(((3.48093043806131/(((-3.38565876629403*3.07204806183164)--3.39004635206263)*3.79672978460624))+((((-3.33182040462128*(((-3.42713749955792-((A51*(-0.0200734644395055+(1.60281059905768*(((A51-1.40956066095713)*(((3.48093043806131--1.61517675198352)--4.40594647924106)*-4.56339240828415))/3.50315800822618))))-(1.19517927072056+0.386963998998314)))+1.83138260440715)/A51))/(((0.133258818510974/1.77215324995355)*(-3.73164226007855-((-1.52192392139606*4.82938776052934)/-2.4425531842262)))/((1.76797309929326-((((3.79672978460624+-3.79224409816778)/(A51*3.79672978460624))+((((0.133258818510974*0.647528854994285)/((((-3.16767408673218--3.16767408673218)/4.65070503042235)*4.52329554397422)+0.450855625857595))/3.79672978460624)/3.48093043806131))/(1.43077755017915--3.00405833323218)))/(A51*A51))))/1.84634945808735)/((3.30808217271807+A51)*((0.647528854994285/(A51+(-2.79425889502732*3.05265008736372)))*-1.52192392139606))))/((((A51-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51)))--2.98177002653209)/(-3.79224409816778--3.79224409816778)))))+(((A51/(((2.34197731774545+((((0.386963998998314/A51)/3.39934924672488)*((-3.2449236804986+(-2.97734643108888/(((((-3.14744919491009/-1.26966642113037)/A51)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51*A51))+0.052361294591452)/((3.30808217271807+3.30808217271807)+((3.30808217271807+-3.23516322670601)*((0.733694339281677/2.0106748698147)-(A51+(-2.79425889502732*(((((3.79672978460624/-3.00405833323218)/A51)+(3.30808217271807+((-1.48291622340549/(((((1.26457615030149*1.60281059905768)*((-2.26892945596907-1.14521102974247)/(4.99009069686045+A51)))+(((0.824489513982418-A51)*1.18897805710849)*(4.52329554397422-1.60281059905768)))/-3.73164226007855)/4.69788208558142))/(-0.85081431284589+(((4.69788208558142-A51)/0.386963998998314)+((A51+(0.052361294591452/A51))/(((1.14521102974247+(-1.61517675198352+(A51/-2.79425889502732)))/(((((0.647528854994285*(1.84634945808735+(-3.2449236804986--1.60395072183553)))/((-0.0200734644395055/A51)/A51))/(A51+(((-3.42713749955792+((-1.48291622340549-(-3.73164226007855+3.22462049908298))-((0.133258818510974/-3.39004635206263)/(4.52329554397422-1.26457615030149))))/0.824489513982418)/A51)))*A51)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51*-0.0200734644395055)*2.0106748698147)--4.35351557216368)*-0.510526529938814)+0.450855625857595)/(((4.63598611636265/((((-0.0200734644395055*(0.052361294591452*(1.26457615030149*A51)))*(A51*1.19517927072056))*(1.26457615030149-1.26457615030149))+((((((0.647528854994285*(1.84634945808735+(-3.2449236804986--1.60395072183553)))/((((((((-1.61517675198352/A51)+(-3.73164226007855+(A51-(A51/(A51+A51)))))*(((2.08922244023736-3.64523933423285)*((1.76797309929326-(A51+((((3.48093043806131/(4.69788208558142*(1.83138260440715-(((((-0.809412257819861/3.90593079902726)*4.8436637424353)/(1.18897805710849+(((1.58777869864188-A51)-(-0.0200734644395055/3.22462049908298))+1.88458206510379)))/(-3.14744919491009-(A51-((((4.52329554397422-4.52329554397422)*((-2.97734643108888*-1.05728345372892)+((1.96258428867107-(-4.56339240828415--2.26892945596907))/(A51/0.450855625857595))))/1.18897805710849)/3.05265008736372))))-(-1.60395072183553*-3.39004635206263)))))/-4.32980373493208)/-3.14851880063319)+3.30808217271807)))+(A51-(-3.73164226007855+(A51-(((A51-((((A51-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51)))))))*((0.0774480928053851-0.647528854994285)/(4.8436637424353*-0.931352217721226))))*(A51+1.43077755017915))+3.64523933423285)/3.22462049908298)/(A51*0.733694339281677))/A51))/(A51+(((-3.42713749955792+((-0.0200734644395055+0.133258818510974)-((0.133258818510974/((A51--4.56339240828415)/-1.60395072183553))/-2.4425531842262)))/0.824489513982418)/A51)))*A51)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51)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51*1.19517927072056))*-1.05728345372892)+(A51-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51)-(-1.61517675198352/A51))))))*-2.80939743944761))))))))/-1.52192392139606)*A51)))))))/(-0.85081431284589--4.53516006887276))/(2.34197731774545/-4.94715183800341))))/1.18105103657781))*(-2.26892945596907/A51))/4.65070503042235)+3.48093043806131))))/-4.53516006887276))-3.64523933423285))-3.30808217271807)/1.18897805710849))*A51)*(4.52329554397422-1.60281059905768)))/-3.73164226007855)/4.69788208558142))/3.90593079902726)*4.8436637424353)/(1.18897805710849+((((-1.60395072183553/((0.0774480928053851*(0.133258818510974*(-4.56339240828415*((1.76797309929326*(A51--0.510526529938814))-1.58777869864188))))/1.16609837775129))/0.0774480928053851)-(-0.0200734644395055/A51)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51))/3.48093043806131)/(((3.64523933423285/-0.85081431284589)/A51)/-3.2449236804986))+3.07204806183164)-(((((-0.931352217721226--0.931352217721226)/((((-2.97734643108888+(1.19517927072056/A51)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51-(A51/(A51+A51)))--3.85737816872108)*(0.733694339281677+-3.25952703202318))--2.97734643108888))))/A51)/((-4.56339240828415-(A51/-4.59835248077583))+A51)))))))+A51)+0.386963998998314)/3.79672978460624)))--3.16767408673218)--0.0200734644395055))))--4.59835248077583)/A51))))*4.33635560855918)))))/A51)*(((3.64523933423285/((((1.94410224174678-1.94410224174678)/(-0.0200734644395055/(((-1.61517675198352+-3.79224409816778)/-4.40594647924106)/3.64523933423285)))*(0.733694339281677+((1.60281059905768*3.13001675714149)/3.13001675714149)))--2.97734643108888))/A51)*-0.0200734644395055))--4.94715183800341)))/-1.48291622340549))+3.30808217271807)))+(A51-(-3.73164226007855+3.22462049908298))))*((0.0774480928053851-((1.26457615030149*((1.26457615030149-1.26457615030149)*(((((((3.90593079902726/((0.824489513982418/3.42573011096228)--4.59835248077583))+-1.61517675198352)/A51)+(((1.94410224174678-A51)/(-0.0200734644395055/(((3.48093043806131/(A51*A51))+((-0.0200734644395055/-3.14851880063319)/(2.0106748698147/((-3.85737816872108+(3.39934924672488/((4.71622979416494/1.83138260440715)-A51)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51)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51)))*A51))/(4.8436637424353*-0.931352217721226))))*(((-3.14744919491009*((A51*-0.0200734644395055)*2.0106748698147))/A51)+(0.386963998998314-2.08922244023736)))+3.64523933423285)/3.22462049908298)/(A51*0.733694339281677))/A51))/(A51+(((-3.42713749955792+((-1.48291622340549-(-3.73164226007855+3.22462049908298))-((0.133258818510974/-3.39004635206263)/(4.52329554397422-1.26457615030149))))/0.824489513982418)/A51)))*A51)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51+(-0.0200734644395055/(((0.052361294591452/-3.73164226007855)/(1.26457615030149*A51))/1.58777869864188)))*0.450855625857595)*(-0.0200734644395055/A51)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51)))*A51))/(4.8436637424353*-0.931352217721226))))*(((-3.14744919491009*((A51*-0.0200734644395055)*2.0106748698147))/A51)+(0.386963998998314-2.08922244023736)))+3.64523933423285)/3.22462049908298)/(A51*0.733694339281677))/A51))/(A51+(((-3.42713749955792+((-1.48291622340549-(-3.73164226007855+3.22462049908298))-((0.133258818510974/-3.39004635206263)/(4.52329554397422-1.26457615030149))))/0.824489513982418)/A51)))*A51)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51/((1.60281059905768/-1.48291622340549)/-3.14744919491009)))/3.64523933423285)/(3.79672978460624+-3.79224409816778))*0.824489513982418)))))-(0.733694339281677*(-3.33182040462128+((-0.0200734644395055*A51)-(A51--0.510526529938814))))))*-2.80939743944761))))))))/-1.52192392139606))/-3.39004635206263)/-4.53516006887276)-(1.40956066095713/(3.64523933423285/1.77215324995355)))+1.16609837775129)/3.81127571340579)/A51)))*0.052361294591452)))))*((0.0774480928053851-0.647528854994285)/((((A51-(-3.79224409816778/3.05265008736372))/1.18897805710849)/(3.90593079902726*3.90593079902726))*-0.931352217721226))))*(-0.0200734644395055-1.19517927072056))+3.64523933423285)/3.22462049908298)/(A51*0.733694339281677))/A51))/(A51+((-3.39004635206263/0.824489513982418)/A51)))*A51)+1.18105103657781))*((-3.42713749955792+(((-3.16767408673218--3.16767408673218)*(((-3.94146872818727+((3.30808217271807/A51)+4.69788208558142))*((((A51/(-4.59835248077583-((0.647528854994285*(((-2.97734643108888*A51)/A51)/-1.05728345372892))*-4.53516006887276)))/1.84634945808735)+-4.32980373493208)+(1.60281059905768/1.83138260440715)))/-3.39004635206263))-(0.733694339281677*(-3.33182040462128+((-0.0200734644395055*A51)-(A51--0.510526529938814))))))*-2.80939743944761))))))))/-1.52192392139606))--3.16767408673218)--0.0200734644395055))))--4.59835248077583)/A51))))*4.33635560855918)))))/A51)*(((3.64523933423285/((((1.94410224174678-1.94410224174678)/(-0.0200734644395055/(((-1.61517675198352+-3.79224409816778)/-4.40594647924106)/3.64523933423285)))*(0.733694339281677+((1.60281059905768*3.13001675714149)/3.13001675714149)))--2.97734643108888))/A51)*-0.0200734644395055))--4.94715183800341)))/A51))+3.30808217271807)))+(A51-(-3.73164226007855+3.22462049908298))))*((0.0774480928053851-((1.26457615030149*((1.26457615030149-1.26457615030149)*(((((((3.90593079902726/((-3.56737935401611--3.56737935401611)--4.59835248077583))+-1.61517675198352)/A51)+(((1.94410224174678-A51)/(-0.0200734644395055/(((3.48093043806131/(A51*A51))+((-0.0200734644395055/-3.14851880063319)/(2.0106748698147/((-3.85737816872108+(3.39934924672488/((4.71622979416494/1.83138260440715)-A51)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51+-0.0200734644395055)*0.450855625857595)*(-0.0200734644395055/A51)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51)))*A51))/(4.8436637424353*-0.931352217721226))))*(((-3.14744919491009*((A51*-0.0200734644395055)*2.0106748698147))/A51)+(0.386963998998314-2.08922244023736)))+3.64523933423285)/3.22462049908298)/(A51*0.733694339281677))/A51))/(A51+(((-3.42713749955792+((-1.48291622340549-(-3.73164226007855+3.22462049908298))-((0.133258818510974/-3.39004635206263)/(4.52329554397422-1.26457615030149))))/0.824489513982418)/A51)))*A51)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51+(-2.79425889502732*(((((3.79672978460624/-3.00405833323218)/A51)+(3.30808217271807+((-1.48291622340549/(((((1.26457615030149*1.60281059905768)*((-3.16767408673218-1.14521102974247)/(((-3.16767408673218--3.16767408673218)/-3.42713749955792)+A51)))+(0.386963998998314*(4.52329554397422-1.60281059905768)))/-3.73164226007855)/4.69788208558142))/(-0.85081431284589+(((4.69788208558142-A51)/0.386963998998314)+((A51+(0.052361294591452/A51))/(((1.14521102974247+(-1.61517675198352+(A51/-2.79425889502732)))/(((((0.647528854994285*(1.84634945808735+(-3.2449236804986--1.60395072183553)))/((((((((-1.61517675198352/A51)+(-3.73164226007855+(A51-(A51/(A51+A51)))))*(((2.08922244023736-3.64523933423285)*((1.26457615030149-(-3.42713749955792+((((3.48093043806131/(4.69788208558142*(((1.58777869864188-A51)-(-0.0200734644395055/A51))+1.88458206510379)))/-3.14744919491009)/((1.16609837775129-((((-3.42713749955792+((-0.0200734644395055+4.71622979416494)-((0.133258818510974/-3.39004635206263)/-2.4425531842262)))/0.824489513982418)/A51)/(((((A51/-4.94715183800341)*(2.11704141664224/(A51+(3.64523933423285*(((-4.56339240828415-1.16609837775129)/(1.76797309929326-(((3.48093043806131/(((-3.38565876629403*3.07204806183164)--3.39004635206263)*3.79672978460624))+((((-3.33182040462128*(((-3.42713749955792-((A51*(-0.0200734644395055+(1.60281059905768*(((A51-1.40956066095713)*(((3.48093043806131--1.61517675198352)--4.40594647924106)*-4.56339240828415))/3.50315800822618))))-(1.19517927072056+0.386963998998314)))+1.83138260440715)/A51))/(((0.133258818510974/1.77215324995355)*(-3.73164226007855-((1.19517927072056*4.82938776052934)/-2.4425531842262)))/((1.76797309929326-((((3.79672978460624+-3.79224409816778)/(A51*3.79672978460624))+((((0.133258818510974*0.647528854994285)/((((((0.133258818510974/(((((3.90593079902726*(A51/-4.35351557216368))/4.71622979416494)/(A51/-0.267111366470314))/((1.76797309929326*(1.88458206510379/(A51--3.39004635206263)))-1.58777869864188))-(-3.33182040462128*-2.4425531842262)))*(0.0774480928053851/-3.42713749955792))+-3.39004635206263)/4.65070503042235)*4.52329554397422)+0.450855625857595))/3.79672978460624)/3.48093043806131))/(1.43077755017915--3.00405833323218)))/(A51*A51))))/1.84634945808735)/((3.30808217271807+A51)*((0.647528854994285/(A51+(-2.79425889502732*3.05265008736372)))*-1.52192392139606))))/((((A51-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51)))--2.98177002653209)/(-3.79224409816778--3.79224409816778)))))+(((A51/(((2.34197731774545+((((0.386963998998314/A51)/3.39934924672488)*((-3.2449236804986+(-2.97734643108888/(((((-3.14744919491009/-1.26966642113037)/2.0106748698147)+3.90593079902726)+-3.42713749955792)-((((-0.0200734644395055*(((2.11704141664224-4.08412086694012)/A51)/1.18105103657781))*(-2.26892945596907/A51)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51/((1.60281059905768/-1.48291622340549)/-3.14744919491009)))/3.64523933423285)/-3.2449236804986)*0.824489513982418)))))-(0.733694339281677*(-3.33182040462128+1.43077755017915))))*-2.80939743944761))/-4.56339240828415))*A51)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51*1.19517927072056))*-1.05728345372892)+(A51-(((((A51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51+(A51-(((((-0.931352217721226--0.931352217721226)/(A51+(1.19517927072056/(((-3.94146872818727--3.85737816872108)*(0.733694339281677+-3.25952703202318))--2.97734643108888))))+A51)+0.386963998998314)/3.79672978460624)))--3.16767408673218)--0.0200734644395055))))--4.59835248077583)/A51))))*4.33635560855918)))))/A51)*(((3.64523933423285/((((1.94410224174678-1.94410224174678)/(-0.0200734644395055/(((-1.61517675198352+-3.79224409816778)/-4.40594647924106)/3.64523933423285)))*A51)--2.97734643108888))/A51)*-0.0200734644395055))--4.94715183800341)))/-1.48291622340549))+3.30808217271807)))+(A51-(-3.73164226007855+3.22462049908298))))*((0.0774480928053851-((A51*((1.26457615030149-1.26457615030149)*(((((((3.90593079902726/((-3.56737935401611--3.56737935401611)--4.59835248077583))+-1.61517675198352)/A51)+(((1.94410224174678-A51)/(-0.0200734644395055/(((3.48093043806131/(A51*A51))+((-0.0200734644395055/-3.14851880063319)/(2.0106748698147/((-3.85737816872108+(3.39934924672488/((4.71622979416494/1.83138260440715)-A51)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51+(-0.0200734644395055/(((0.052361294591452/-3.73164226007855)/(1.26457615030149*A51))/1.58777869864188)))*0.450855625857595)*(-0.0200734644395055/A51)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51)/3.39934924672488))))*A51))/(4.8436637424353*-0.931352217721226))))*(((-3.14744919491009*((A51*-0.0200734644395055)*2.0106748698147))/A51)+(0.386963998998314-2.08922244023736)))+3.64523933423285)/3.22462049908298)/(A51*0.733694339281677))/A51))/(A51+(((-3.42713749955792+((-1.48291622340549-(-3.73164226007855+3.22462049908298))-((0.133258818510974/-3.39004635206263)/(4.52329554397422-1.26457615030149))))/0.824489513982418)/A51)))*A51)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51/((1.60281059905768/-1.48291622340549)/-3.14744919491009)))/3.64523933423285)/-3.2449236804986)*0.824489513982418)))))-(0.733694339281677*(-3.33182040462128+((-0.0200734644395055*A51)-(A51--0.510526529938814))))))*-2.80939743944761))))))))/-1.52192392139606)*A51))))*-0.510526529938814)+0.450855625857595)/(((4.63598611636265/((((-0.0200734644395055*(((3.79672978460624/-3.00405833323218)/A51)*3.64523933423285))*(A51*1.19517927072056))*-1.05728345372892)+(A51-(((((-1.60395072183553-((((A51/(-4.59835248077583-((0.647528854994285*(((-2.97734643108888*A51)/A51)/((((0.386963998998314/A51)/3.39934924672488)*((-1.48291622340549/(((((1.26457615030149*(0.733694339281677-0.733694339281677))*((-3.16767408673218-1.14521102974247)/(4.99009069686045+-3.39004635206263)))+(((((((-1.60395072183553-((((A51/(-4.59835248077583-((0.647528854994285*(((-2.97734643108888*A51)/A51)/((((0.386963998998314/A51)/3.39934924672488)*((-1.48291622340549/(((((1.26457615030149*(0.733694339281677-0.733694339281677))*((-3.16767408673218-1.14521102974247)/(4.99009069686045+-3.39004635206263)))+(((0.824489513982418-A51)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51)-(A51--0.510526529938814))))))*-2.80939743944761))))))))/-1.52192392139606)*A51)))))))/(-0.85081431284589--4.53516006887276)))*0.133258818510974))))/(((1.77215324995355/A51)/0.647528854994285)+(((0.824489513982418-A51)*(-3.16767408673218--4.35351557216368))/((-3.42713749955792*A51)*-3.33182040462128))))</f>
      </c>
    </row>
    <row r="52">
      <c r="A52" t="n" s="0">
        <v>50.505050505050505</v>
      </c>
      <c r="B52" t="n" s="0">
        <v>1.2087235929565485</v>
      </c>
      <c r="C52" s="0">
        <f>(((3.22462049908298/(A52*A52))+((1.77215324995355/((3.30808217271807+-3.23516322670601)*((0.733694339281677/2.0106748698147)-(A52+(-2.79425889502732*(((((3.79672978460624/-3.00405833323218)/A52)+(3.30808217271807+((-1.48291622340549/(((((1.26457615030149*(0.733694339281677-0.733694339281677))*((-3.16767408673218-1.14521102974247)/(4.99009069686045+-3.39004635206263)))+(((0.824489513982418-A52)*1.18897805710849)*(4.52329554397422-1.60281059905768)))/-3.73164226007855)/4.69788208558142))/(-0.85081431284589+(((4.69788208558142-A52)/0.386963998998314)+((A52+(0.052361294591452/A52))/(((1.14521102974247+(-1.61517675198352+(A52/-2.79425889502732)))/(((((0.647528854994285*(1.84634945808735+(-3.2449236804986-A52)))/((((((((-1.61517675198352/A52)+(-3.73164226007855+(A52-(A52/(A52+A52)))))*(((2.08922244023736-3.64523933423285)*(-3.25952703202318/(((0.052361294591452-A52)-0.733694339281677)*(((-0.0200734644395055*(((0.647528854994285*(1.84634945808735+(-3.2449236804986--1.60395072183553)))/((((((((-1.61517675198352/A52)+(-3.73164226007855+(A52-(A52/(A52+A52)))))*0.133258818510974)*(-0.0200734644395055-1.19517927072056))+3.64523933423285)/3.22462049908298)/(A52*0.733694339281677))/A52))/(A52+(((-3.42713749955792+((-0.0200734644395055+4.71622979416494)-((0.133258818510974/-3.39004635206263)/-2.4425531842262)))/0.824489513982418)/A52)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52)))*0.052361294591452)))))*((0.0774480928053851-0.647528854994285)/((((A52-((((A52-1.40956066095713)*((((A52-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52*(-0.0200734644395055+(1.60281059905768*(((A52-1.40956066095713)*((A52--4.40594647924106)*(-1.48291622340549--2.80939743944761)))/3.50315800822618))))-(1.19517927072056+0.386963998998314)))+1.83138260440715)/A52))/(((0.133258818510974/1.77215324995355)*(-3.73164226007855-((-1.52192392139606*4.82938776052934)/((((-1.60395072183553-((((A52/(-4.59835248077583-((0.647528854994285*(((-2.97734643108888*A52)/A52)/((((0.386963998998314/A52)/3.39934924672488)*((-1.48291622340549/(((((1.26457615030149*(0.733694339281677-0.733694339281677))*(((((-3.42713749955792+1.18897805710849)/-3.00405833323218)/-2.10323426409616)/-3.39004635206263)/-4.53516006887276))+(((0.824489513982418-A52)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52*3.79672978460624))+((((3.64523933423285*0.647528854994285)/((((((0.133258818510974/(((((3.90593079902726*(A52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52+4.33635560855918)+(((3.64523933423285/((((1.94410224174678-1.94410224174678)/(-0.0200734644395055/(((-1.61517675198352+-3.79224409816778)/-4.40594647924106)/3.64523933423285)))*(0.733694339281677+((1.60281059905768*3.13001675714149)/3.13001675714149)))--2.97734643108888))/A52)/(1.19517927072056+4.33635560855918)))/1.18897805710849)-(0.824489513982418-A52)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52*A52))))/1.84634945808735)/((3.30808217271807+A52)*((0.647528854994285/(A52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52)/A52)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52)))--2.98177002653209)/(-3.79224409816778--3.79224409816778)))))+(((A52/(((2.34197731774545+((((0.386963998998314/A52)/3.39934924672488)*((-3.2449236804986+(-2.97734643108888/(((((-3.14744919491009/A52)/2.0106748698147)+3.90593079902726)+-3.42713749955792)-((((-0.0200734644395055*(((2.11704141664224-4.08412086694012)/((4.33635560855918-4.33635560855918)/((((1.83138260440715/A52)/-3.00405833323218)/A52)/(2.34197731774545/-4.94715183800341))))/1.18105103657781))*(-2.26892945596907/A52))/4.65070503042235)+3.48093043806131))))/-4.53516006887276))-3.64523933423285))-3.30808217271807)/-4.56339240828415))*A52)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52-(((((0.133258818510974--0.931352217721226)/((((-2.97734643108888+(1.19517927072056/A52))/3.48093043806131)/(((((((-1.61517675198352/A52)+(-3.73164226007855+(A52-(A52/(A52+A52)))))*(((2.08922244023736-3.64523933423285)*((1.26457615030149-(-3.42713749955792+((((3.48093043806131/(4.69788208558142*(((1.58777869864188-A52)-(-0.0200734644395055/(((((-0.267111366470314*-0.510526529938814)+0.450855625857595)/(((4.63598611636265/((((-0.0200734644395055*(0.386963998998314*3.64523933423285))*(A52*1.19517927072056))*-1.05728345372892)+(A52-(((((-3.42713749955792/4.33635560855918)/((((((1.18105103657781/-0.809412257819861)/-4.53516006887276)/A52)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52-((-0.0200734644395055/-2.70093365224249)*((0.0774480928053851-0.0774480928053851)/(4.8436637424353*-0.931352217721226)))))/(((((A52/-4.94715183800341)*(2.11704141664224/(A52+(3.64523933423285*(((-4.56339240828415-1.16609837775129)/(1.76797309929326-(((3.48093043806131/(((-3.38565876629403*3.07204806183164)--3.39004635206263)*3.79672978460624))+((((-3.33182040462128*(((-3.42713749955792-((A52*(-0.0200734644395055+(1.60281059905768*(((A52-1.40956066095713)*(((3.48093043806131--1.61517675198352)--4.40594647924106)*-4.56339240828415))/3.50315800822618))))-(1.19517927072056+0.386963998998314)))+1.83138260440715)/A52))/(((0.133258818510974/1.77215324995355)*(-3.73164226007855-((1.19517927072056*4.82938776052934)/-2.4425531842262)))/((1.76797309929326-((((3.79672978460624+-3.79224409816778)/(A52*3.79672978460624))+((((0.133258818510974*0.647528854994285)/((((((0.133258818510974/(((((3.90593079902726*(A52/-4.35351557216368))/4.71622979416494)/(A52/-0.267111366470314))/((1.76797309929326*(1.88458206510379/(A52--3.39004635206263)))-1.58777869864188))-(-3.33182040462128*-2.4425531842262)))*(0.0774480928053851/-3.42713749955792))+-3.39004635206263)/4.65070503042235)*4.52329554397422)+0.450855625857595))/3.79672978460624)/3.48093043806131))/(1.43077755017915--3.00405833323218)))/(A52*A52))))/1.84634945808735)/((3.30808217271807+A52)*((0.647528854994285/(A52+(-2.79425889502732*3.05265008736372)))*-1.52192392139606))))/((((A52-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52)-(-0.0200734644395055/A52))+1.88458206510379)))/-4.32980373493208)/((1.16609837775129-((((-3.42713749955792+((-0.0200734644395055+A52)-((0.133258818510974/-3.39004635206263)/(0.052361294591452*3.64523933423285))))/A52)/A52)/(((((A52/-4.94715183800341)*(2.11704141664224/(A52+(-0.0200734644395055*(((-4.56339240828415-1.16609837775129)/(1.76797309929326-(((3.48093043806131/(((-3.38565876629403*3.07204806183164)--3.39004635206263)*3.79672978460624))+((((-3.33182040462128*(((-3.42713749955792-((A52*(-0.0200734644395055+(1.60281059905768*(((A52-1.40956066095713)*(((3.48093043806131--1.61517675198352)--4.40594647924106)*-4.56339240828415))/3.50315800822618))))-(1.19517927072056+0.386963998998314)))+1.83138260440715)/A52))/(((0.133258818510974/1.77215324995355)*(-3.73164226007855-((-1.52192392139606*4.82938776052934)/-2.4425531842262)))/((1.76797309929326-((((3.79672978460624+-3.79224409816778)/(A52*3.79672978460624))+((((0.133258818510974*0.647528854994285)/(((A52/4.65070503042235)*4.52329554397422)+0.450855625857595))/3.79672978460624)/3.48093043806131))/(1.43077755017915--3.00405833323218)))/(A52*A52))))/1.84634945808735)/((3.30808217271807+A52)*((0.647528854994285/(A52+(-2.79425889502732*3.05265008736372)))*-1.52192392139606))))/((((A52-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52)*3.90593079902726))-2.0106748698147))*0.133258818510974)*(-1.48291622340549/(4.99009069686045*1.26457615030149)))+3.64523933423285))/-3.94146872818727)-((3.48093043806131/(-2.4425531842262*((((-1.48291622340549/(((((1.26457615030149*(-0.0200734644395055*A52))*((-3.16767408673218-1.14521102974247)/(4.99009069686045+(((4.08412086694012/(-3.39004635206263/(((1.60281059905768*3.13001675714149)/3.13001675714149)-A52)))--2.98177002653209)/(-3.79224409816778--3.79224409816778)))))+((-4.56339240828415*A52)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52-(((((-0.931352217721226--0.931352217721226)/((((-2.97734643108888+(1.19517927072056/A52)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52)/((-4.56339240828415-(A52/-4.59835248077583))+A52)))))))+A52)+0.386963998998314)/3.79672978460624)))--3.16767408673218)--0.0200734644395055))))--4.59835248077583)/A52))))*4.33635560855918)))))/A52)*(((3.64523933423285/((((1.94410224174678-1.94410224174678)/((3.90593079902726*3.90593079902726)/(((-1.61517675198352+-3.79224409816778)/-4.40594647924106)/3.64523933423285)))*(0.733694339281677+((A52+(((-3.42713749955792+((-0.0200734644395055+4.71622979416494)-((0.133258818510974/-3.39004635206263)/-2.4425531842262)))/0.824489513982418)/A52))/3.13001675714149)))--2.97734643108888))/A52)*-0.0200734644395055))--4.94715183800341)))/-1.48291622340549))+3.30808217271807))/(4.99009069686045+(((4.08412086694012/(-3.39004635206263/(((1.60281059905768*3.13001675714149)/3.13001675714149)-A52)))--2.98177002653209)/(-3.79224409816778--3.79224409816778)))))+(((A52/(((2.34197731774545+((((0.386963998998314/A52)/3.39934924672488)*((-3.2449236804986+(-2.97734643108888/(((((-3.14744919491009/-1.26966642113037)/2.0106748698147)+3.90593079902726)+-3.42713749955792)-((((-0.0200734644395055*(((2.11704141664224-(A52+A52))/(3.30808217271807/A52))/1.18105103657781))*(-2.26892945596907/A52)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52/((1.60281059905768/-1.48291622340549)/-3.14744919491009)))/3.64523933423285)/-3.2449236804986)*0.824489513982418)))))-(0.733694339281677*(-3.33182040462128+((-0.0200734644395055*A52)-(A52--0.510526529938814))))))*-2.80939743944761))/-4.56339240828415))*A52)*(4.52329554397422-1.60281059905768)))/-3.73164226007855)/4.69788208558142))/3.90593079902726)*4.8436637424353)/(1.18897805710849+((((-1.60395072183553/((0.0774480928053851*(0.133258818510974*(-4.56339240828415*((1.76797309929326*((-3.42713749955792*A52)*((4.52329554397422-4.52329554397422)-3.90593079902726)))-1.58777869864188))))/1.16609837775129))/0.0774480928053851)-(-0.0200734644395055/A52)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52*1.19517927072056))*-1.05728345372892))+(A52-(1.26457615030149/3.79672978460624)))--3.16767408673218)--0.0200734644395055))))--4.59835248077583)/A52))))*4.33635560855918)))))/A52)*1.26457615030149)--4.94715183800341)))/-1.48291622340549))+3.30808217271807)))+(A52-(-3.73164226007855+3.22462049908298))))*((0.0774480928053851-((A52*((1.26457615030149-1.26457615030149)*(((((((3.90593079902726/((-3.56737935401611--3.56737935401611)--4.59835248077583))+-1.61517675198352)/A52)+(((1.94410224174678-A52)/(-0.0200734644395055/(((3.48093043806131/(A52*A52))+((-0.0200734644395055/-3.14851880063319)/(2.0106748698147/((-3.85737816872108+(3.39934924672488/((4.71622979416494/1.83138260440715)-A52)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52)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52)))*A52))/(4.8436637424353*-0.931352217721226))))*(((-3.14744919491009*((A52*-0.0200734644395055)*2.0106748698147))/A52)+(0.386963998998314-2.08922244023736)))+3.64523933423285)/3.22462049908298)/(A52*0.733694339281677)))+(1.19517927072056/(-3.33182040462128*(-2.4425531842262*(((A52/-4.94715183800341)*(2.11704141664224/((((0.133258818510974*0.647528854994285)/(((((((3.64523933423285/1.77215324995355)/(((((3.90593079902726*(A52/-4.35351557216368))/4.71622979416494)/(A52/-0.267111366470314))/2.11704141664224)-(-3.33182040462128*-2.4425531842262)))*(0.0774480928053851/-3.42713749955792))+-3.39004635206263)/4.65070503042235)*4.52329554397422)+0.450855625857595))/3.79672978460624)/3.48093043806131)))/((-4.56339240828415-(A52/-4.59835248077583))+A52)))))))+A52)+0.386963998998314)/3.79672978460624)))--3.16767408673218)--0.0200734644395055))))--4.59835248077583)/A52))))/1.18897805710849)+-3.23516322670601)/4.65070503042235))))/1.18897805710849)/3.05265008736372))/1.18897805710849)/(3.90593079902726*3.90593079902726))*-0.931352217721226))))*(-0.0200734644395055-1.19517927072056))+3.64523933423285)/3.22462049908298)/(A52*0.733694339281677))/A52))/(A52+((-3.39004635206263/0.824489513982418)/A52)))*A52)+1.18105103657781))*((-3.42713749955792+(((-3.16767408673218--3.16767408673218)*(((-3.94146872818727+((3.30808217271807/A52)+4.69788208558142))*((((A52/(-4.59835248077583-((0.647528854994285*(((-2.97734643108888*A52)/A52)/-1.05728345372892))*-4.53516006887276)))/1.84634945808735)+-4.32980373493208)+(1.60281059905768/1.83138260440715)))/-3.39004635206263))-(0.733694339281677*(-3.33182040462128+((-0.0200734644395055*A52)-(A52--0.510526529938814))))))*-2.80939743944761))))))))/-1.52192392139606)*A52))))))/(2.0106748698147/((-0.0200734644395055+((((3.48093043806131/(A52*A52))+0.052361294591452)/((3.30808217271807+3.30808217271807)+((3.30808217271807+-3.23516322670601)*((0.733694339281677/2.0106748698147)-(A52+(-2.79425889502732*(((((3.79672978460624/-3.00405833323218)/A52)+(3.30808217271807+((-1.48291622340549/(((((1.26457615030149*1.60281059905768)*((-3.16767408673218-1.14521102974247)/(4.99009069686045+A52)))+(((0.824489513982418-A52)*1.18897805710849)*(4.52329554397422-1.60281059905768)))/-3.73164226007855)/4.69788208558142))/(-0.85081431284589+(((4.69788208558142-A52)/0.386963998998314)+((A52+(0.052361294591452/A52))/(((1.14521102974247+(-1.61517675198352+(A52/-2.79425889502732)))/(((((0.647528854994285*(1.84634945808735+(-3.2449236804986--1.60395072183553)))/((((((((-1.61517675198352/A52)+(-3.73164226007855+(A52-(A52/(A52+A52)))))*(((2.08922244023736-3.64523933423285)*((1.26457615030149-(-3.42713749955792+((((3.48093043806131/(4.69788208558142*(((1.58777869864188-A52)-(-0.0200734644395055/A52))+1.88458206510379)))/-4.32980373493208)/((1.16609837775129-(((3.64523933423285/0.824489513982418)/A52)/(((((A52/-4.94715183800341)*(2.11704141664224/(A52+(3.64523933423285*(((-4.56339240828415-1.16609837775129)/(1.76797309929326-(((3.48093043806131/(((-3.38565876629403*3.07204806183164)--3.39004635206263)*3.79672978460624))+((((-3.33182040462128*(A52/(A52+-3.16767408673218)))/(((0.133258818510974/1.77215324995355)*(-3.73164226007855-((-1.52192392139606*4.82938776052934)/-2.4425531842262)))/((1.76797309929326-((((3.79672978460624+-3.79224409816778)/(A52*3.79672978460624))+((((0.133258818510974*0.647528854994285)/((((((0.133258818510974/(((((3.90593079902726*(A52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52+4.33635560855918)+(((3.64523933423285/((((1.94410224174678-1.94410224174678)/(-0.0200734644395055/(((-1.61517675198352+-3.79224409816778)/-4.40594647924106)/3.64523933423285)))*(0.733694339281677+((1.60281059905768*3.13001675714149)/3.13001675714149)))--2.97734643108888))/A52)/(1.19517927072056+4.33635560855918)))/(((4.69788208558142-A52)/0.386963998998314)+((A52+(0.052361294591452/A52))/(((1.14521102974247+(-1.61517675198352+(A52/-2.79425889502732)))/(((((0.647528854994285*(1.84634945808735+(-3.2449236804986--1.60395072183553)))/((((((((-1.61517675198352/A52)+(-3.73164226007855+(A52-(A52/(A52+A52)))))*(((2.08922244023736-3.64523933423285)*((1.26457615030149-(-3.42713749955792+((((3.48093043806131/(4.69788208558142*(((1.58777869864188-A52)-(-0.0200734644395055/A52)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52)/(((((A52/-4.94715183800341)*(2.11704141664224/(A52+(3.64523933423285*(((-4.56339240828415-1.16609837775129)/(1.76797309929326-(((3.48093043806131/(((-3.38565876629403*3.07204806183164)--3.39004635206263)*3.79672978460624))+((((-3.33182040462128*(((-3.42713749955792-((A52*(-0.0200734644395055+(-4.32980373493208*(((A52-1.40956066095713)*((A52--4.40594647924106)*(-1.48291622340549--2.80939743944761)))/3.50315800822618))))-(1.19517927072056+0.386963998998314)))+1.83138260440715)/A52))/(((0.133258818510974/1.77215324995355)*(-3.73164226007855-((-1.52192392139606*4.82938776052934)/-2.4425531842262)))/((1.76797309929326-((((3.79672978460624+-3.79224409816778)/(A52*3.79672978460624))+((((0.133258818510974*0.647528854994285)/((((((0.133258818510974/(((((3.90593079902726*(A52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52+4.33635560855918)+(((3.64523933423285/((((1.94410224174678-1.94410224174678)/(-0.0200734644395055/(((-1.61517675198352+-3.79224409816778)/-4.40594647924106)/3.64523933423285)))*(0.733694339281677+((1.60281059905768*3.13001675714149)/3.13001675714149)))--2.97734643108888))/A52)/(1.19517927072056+4.33635560855918)))/1.18897805710849)-(0.824489513982418-A52)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52*A52))))/1.84634945808735)/((3.30808217271807+A52)*((0.647528854994285/(A52+(-2.79425889502732*3.05265008736372)))*-1.61517675198352))))/((((A52-(((2.34197731774545*(((((-3.79224409816778*-0.0200734644395055)*((2.08922244023736-2.08922244023736)*3.64523933423285))+4.8436637424353)*-0.267111366470314)*(((-1.52192392139606-((((-4.59835248077583/((((-2.97734643108888*A52)/A52)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52)))--2.98177002653209)/(-3.79224409816778--3.79224409816778)))))+(((A52/(((2.34197731774545+((((0.386963998998314/A52)/3.39934924672488)*((-3.2449236804986+(-2.97734643108888/(((((-3.14744919491009/A52)/2.0106748698147)+3.90593079902726)+-3.42713749955792)-((((-0.0200734644395055*(((2.11704141664224-4.08412086694012)/((4.33635560855918-4.33635560855918)/((((1.83138260440715/A52)/-3.00405833323218)/A52)/(2.34197731774545/-4.94715183800341))))/1.18105103657781))*(-2.26892945596907/A52))/4.65070503042235)+3.48093043806131))))/-4.53516006887276))-3.64523933423285))-3.30808217271807)/-4.56339240828415))*A52)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52-(((((-0.931352217721226--0.931352217721226)/((((-2.97734643108888+(1.19517927072056/A52))/3.48093043806131)/(((((((-1.61517675198352/A52)+(-3.73164226007855+(A52-(A52/(A52+A52)))))*(((2.08922244023736-3.64523933423285)*((1.26457615030149-(-3.42713749955792+((((3.48093043806131/(4.69788208558142*(((1.58777869864188-A52)-(-0.0200734644395055/(((((-0.267111366470314*-0.510526529938814)+0.450855625857595)/(((4.63598611636265/((((-0.0200734644395055*(0.386963998998314*3.64523933423285))*(A52*1.19517927072056))*-1.05728345372892)+(A52-(((((-3.42713749955792/4.33635560855918)/((((((1.18105103657781/-0.809412257819861)/-4.53516006887276)/A52)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52-((((4.69788208558142-A52)/0.386963998998314)/-2.70093365224249)*((0.0774480928053851-0.0774480928053851)/(4.8436637424353*-0.931352217721226)))))/((((((1.60281059905768/-1.48291622340549)/-3.14744919491009)*(2.11704141664224/(A52+(3.64523933423285*(((-4.56339240828415-1.16609837775129)/(1.76797309929326-(((3.48093043806131/(((-3.38565876629403*3.07204806183164)--3.39004635206263)*3.79672978460624))+((((-3.33182040462128*(((-3.42713749955792-((A52*(-0.0200734644395055+(1.60281059905768*(((A52-1.40956066095713)*(((3.48093043806131--1.61517675198352)--4.40594647924106)*-4.56339240828415))/3.50315800822618))))-(1.19517927072056+0.386963998998314)))+1.83138260440715)/A52))/((0.0774480928053851*(-3.73164226007855-((1.19517927072056*4.82938776052934)/-2.4425531842262)))/((1.76797309929326-((((3.79672978460624+-3.79224409816778)/(A52*3.79672978460624))+((((0.133258818510974*0.647528854994285)/((((((0.133258818510974/(((((3.90593079902726*(A52/-4.35351557216368))/4.71622979416494)/(A52/-0.267111366470314))/((1.76797309929326*(1.88458206510379/(A52--3.39004635206263)))-1.58777869864188))-(-3.33182040462128*-2.4425531842262)))*(0.0774480928053851/-3.42713749955792))+-3.39004635206263)/4.65070503042235)*4.52329554397422)+0.450855625857595))/3.79672978460624)/3.48093043806131))/(1.43077755017915--3.00405833323218)))/(A52*A52))))/1.84634945808735)/((3.30808217271807+A52)*((0.647528854994285/(A52+(-2.79425889502732*3.05265008736372)))*-1.52192392139606))))/((((A52-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52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52)/3.39934924672488)*((-3.2449236804986+(-2.97734643108888/(((((-3.14744919491009/-1.26966642113037)/2.0106748698147)+-3.16767408673218)+-3.42713749955792)-((((-0.0200734644395055*(((2.11704141664224-4.08412086694012)/A52)/1.18105103657781))*(-2.26892945596907/A52)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52/((1.60281059905768/-1.48291622340549)/-3.14744919491009)))/3.64523933423285)/-3.2449236804986)*0.824489513982418)))))-(0.733694339281677*(-3.33182040462128+((-0.0200734644395055*A52)-(A52--0.510526529938814))))))*-2.80939743944761))+3.30808217271807))/(4.99009069686045+(((4.08412086694012/(-3.39004635206263/(((1.60281059905768*3.13001675714149)/3.13001675714149)-A52)))-(((-3.42713749955792+((-1.48291622340549-(-3.73164226007855+3.22462049908298))-((0.133258818510974/-3.39004635206263)/((((1.14521102974247+(-1.61517675198352+(A52/-2.79425889502732)))/(((((0.647528854994285*(1.84634945808735+(-3.2449236804986--1.60395072183553)))/((((((((-1.61517675198352/A52)+(-3.73164226007855+(A52-(A52/(A52+(((((1.26457615030149*(0.733694339281677-0.733694339281677))*((-3.16767408673218-1.14521102974247)/(4.99009069686045+-3.39004635206263)))+(((0.824489513982418-A52)*1.18897805710849)*(4.52329554397422-1.60281059905768)))/-3.73164226007855)/4.69788208558142))))))*(((2.08922244023736-3.64523933423285)*((1.26457615030149-(-3.42713749955792+((((3.48093043806131/(4.69788208558142*(((1.58777869864188-A52)-(-0.0200734644395055/A52))+1.88458206510379)))/-4.32980373493208)/((1.16609837775129-((((((1.77215324995355/A52)/0.647528854994285)+(((0.824489513982418-A52)*1.18897805710849)/((-3.42713749955792*A52)*-3.33182040462128)))/0.824489513982418)/A52)/(((((A52/-4.94715183800341)*(2.11704141664224/(A52+(3.64523933423285*(((-4.56339240828415-(-2.97734643108888*A52))/(1.76797309929326-(((3.48093043806131/(((-3.38565876629403*3.07204806183164)-(1.43077755017915+0.052361294591452))*3.79672978460624))+((((-3.33182040462128*(((-3.2449236804986-((A52*(-0.0200734644395055+(1.60281059905768*(((A52-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52/-4.35351557216368))/4.71622979416494)/(A52/-0.267111366470314))/((1.76797309929326*(1.88458206510379/(A52-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52*A52))))/1.84634945808735)/((3.30808217271807+A52)*((0.647528854994285/(A52+(-2.79425889502732*3.05265008736372)))*-1.52192392139606))))/((((A52-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52)))--2.98177002653209)/(-3.79224409816778--3.79224409816778)))))+(((A52/(((2.34197731774545+((((0.386963998998314/A52)/3.39934924672488)*((-3.2449236804986+(-2.97734643108888/(((((-3.14744919491009/-1.26966642113037)/2.0106748698147)+-3.16767408673218)+-3.42713749955792)-((((-0.0200734644395055*(((2.11704141664224-4.08412086694012)/A52)/1.18105103657781))*(-2.26892945596907/A52)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52/((1.60281059905768/-1.48291622340549)/-3.14744919491009)))/3.64523933423285)/-3.2449236804986)*0.824489513982418)))))-(0.733694339281677*(-3.33182040462128+((-0.0200734644395055*A52)-(A52--0.510526529938814))))))*-2.80939743944761))/-4.56339240828415))*A52)*(4.52329554397422-1.60281059905768)))/-3.73164226007855)/4.69788208558142))/3.90593079902726)*4.8436637424353)/(1.18897805710849+((((-1.60395072183553/((0.0774480928053851*(0.133258818510974*(-4.56339240828415*((1.76797309929326*((-3.42713749955792*A52)*((4.52329554397422-4.52329554397422)-3.90593079902726)))-1.58777869864188))))/1.16609837775129))/0.0774480928053851)-(-0.0200734644395055/A52)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52)/A52)/-1.05728345372892))/4.65070503042235)))*3.64523933423285))*0.133258818510974)*(((-0.0200734644395055*(0.052361294591452*(3.30808217271807+-3.23516322670601)))*(A52*1.19517927072056))*-1.05728345372892))+(A52-(((((-0.931352217721226--0.931352217721226)/((((-2.97734643108888+(1.19517927072056/A52)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52*3.79672978460624))+((((0.133258818510974*0.647528854994285)/((((((0.133258818510974/(((((3.90593079902726*(A52/-4.35351557216368))/4.71622979416494)/(A52/-0.267111366470314))/((1.76797309929326*(1.88458206510379/(A52--3.39004635206263)))-1.58777869864188))-(-3.33182040462128*-2.4425531842262)))*(0.0774480928053851/-3.42713749955792))+-3.39004635206263)/4.65070503042235)*4.52329554397422)+0.450855625857595))/3.79672978460624)/3.48093043806131))/3.79672978460624))/(A52*A52))))/-3.00405833323218))/(3.64523933423285/(((-3.94146872818727--3.85737816872108)*(0.733694339281677+-3.25952703202318))--2.97734643108888))))/A52)/((-4.56339240828415-(A52/-4.59835248077583))+A52)))))))+A52)+0.386963998998314)/3.79672978460624)))--3.16767408673218)--0.0200734644395055))))--4.59835248077583)/A52))))*4.33635560855918)))))/A52)*(((3.64523933423285/((((1.94410224174678-1.94410224174678)/(3.22462049908298*3.79672978460624))*A52)--2.97734643108888))/A52)*-0.0200734644395055))--4.94715183800341)))/-1.48291622340549))+3.30808217271807)))+(A52-(-3.73164226007855+3.22462049908298))))*((0.0774480928053851-((A52*((1.26457615030149-1.26457615030149)*(((((((3.90593079902726/((-3.56737935401611--3.56737935401611)--4.59835248077583))+-1.61517675198352)/A52)+(((1.94410224174678-A52)/(-0.0200734644395055/(((3.48093043806131/(A52*A52))+((-0.0200734644395055/-3.14851880063319)/(2.0106748698147/((-3.85737816872108+(3.39934924672488/((4.71622979416494/1.83138260440715)-A52)))*0.133258818510974))))/3.64523933423285)))/((((0.052361294591452*1.19517927072056)/-4.56339240828415)-((4.52329554397422-4.52329554397422)*(((4.8436637424353/-0.809412257819861)*(3.90593079902726--1.48291622340549))-(A52-(-0.0200734644395055*(-0.267111366470314-((-2.79425889502732/(((A52+(-0.0200734644395055/(((0.052361294591452/-3.73164226007855)/(1.26457615030149*A52))/1.58777869864188)))*0.450855625857595)*(-0.0200734644395055/A52)))+((1.18897805710849-2.34197731774545)*(1.94410224174678-A52)))))))))+1.96258428867107)))+((-3.79224409816778/3.79672978460624)-(((1.76797309929326*1.83138260440715)/(0.052361294591452*(((3.42573011096228+-3.23516322670601)/-0.0200734644395055)*(4.8436637424353+-4.59835248077583))))/-2.4425531842262)))/-3.00405833323218)/A52)))*A52))/(4.8436637424353*-0.931352217721226))))*(((-3.14744919491009*((A52*-0.0200734644395055)*2.0106748698147))/A52)+(0.386963998998314-2.08922244023736)))+3.64523933423285)/3.22462049908298)/(A52*0.733694339281677))/A52))/(A52+((((-4.59835248077583/(((1.43077755017915+0.052361294591452)+((((-3.16767408673218--3.16767408673218)/-3.42713749955792)/-3.38565876629403)*3.90593079902726))-2.0106748698147))*0.133258818510974)*(-1.48291622340549/(4.99009069686045*1.26457615030149)))/A52)))*A52)+1.18105103657781))*((-3.42713749955792+3.64523933423285)*-2.80939743944761))-1.26457615030149))))/0.824489513982418)/A52))/(-3.79224409816778--3.79224409816778)))))+(((A52/(((2.34197731774545+((((0.386963998998314/A52)/3.39934924672488)*((-3.2449236804986+(-2.97734643108888/(((((-3.14744919491009/-1.26966642113037)/2.0106748698147)+3.90593079902726)+-3.42713749955792)-((((-0.0200734644395055*(((2.11704141664224-(A52+A52))/(3.30808217271807/A52))/1.18105103657781))*(-2.26892945596907/A52)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52/((-3.33182040462128*(-2.4425531842262*(((A52/-4.94715183800341)*(2.11704141664224/((((0.133258818510974*0.647528854994285)/(((((((3.64523933423285/1.77215324995355)/(((((3.90593079902726*(A52/-4.35351557216368))/4.71622979416494)/(A52/-0.267111366470314))/2.11704141664224)-(-3.33182040462128*-2.4425531842262)))*(0.0774480928053851/-3.42713749955792))+-3.39004635206263)/4.65070503042235)*4.52329554397422)+0.450855625857595))/3.79672978460624)/3.48093043806131)))/((-4.56339240828415-(A52/-4.59835248077583))+A52))))/-3.14744919491009)))/3.64523933423285)/-3.2449236804986)*0.824489513982418)))))-(0.733694339281677*(-3.33182040462128+((-0.0200734644395055*A52)-(A52--0.510526529938814))))))*-2.80939743944761))/-4.56339240828415))*A52)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52-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52)/((-4.56339240828415-(A52/-4.59835248077583))+A52)))))))+A52)+0.386963998998314)/3.79672978460624)))--3.16767408673218)--0.0200734644395055))))--4.59835248077583)/A52))))*4.33635560855918)))))/A52)*1.26457615030149)--4.94715183800341)))/-1.48291622340549))+3.30808217271807)))+(A52-(-3.73164226007855+3.22462049908298))))*((0.0774480928053851-((A52*((1.26457615030149-1.26457615030149)*(((((((3.90593079902726/((-3.56737935401611--3.56737935401611)--4.59835248077583))+-1.61517675198352)/A52)+(((1.94410224174678-A52)/(-0.0200734644395055/(((3.48093043806131/(A52*A52))+((-0.0200734644395055/-3.14851880063319)/(2.0106748698147/((-3.85737816872108+(3.39934924672488/((4.71622979416494/1.83138260440715)-A52)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52)))*A52))/(4.8436637424353*-0.931352217721226))))*(((-3.14744919491009*((A52*-0.0200734644395055)*2.0106748698147))/A52)+(0.386963998998314-2.08922244023736)))+3.64523933423285)/3.22462049908298)/(A52*0.733694339281677)))+(1.19517927072056/(-3.33182040462128*(-2.4425531842262*(((A52/-4.94715183800341)*(2.11704141664224/((((0.133258818510974*0.647528854994285)/((0.733694339281677*4.52329554397422)+0.450855625857595))/3.79672978460624)/3.48093043806131)))/((-4.56339240828415-(A52/-4.59835248077583))+A52)))))))+A52)+0.386963998998314)/3.79672978460624)))--3.16767408673218)--0.0200734644395055))))--4.59835248077583)/A52))))*4.33635560855918)))))/A52)*(((3.64523933423285/((((1.94410224174678-1.94410224174678)/(-0.0200734644395055/(((-1.61517675198352+-3.79224409816778)/-4.40594647924106)/3.64523933423285)))*(0.733694339281677+((1.60281059905768*3.13001675714149)/3.13001675714149)))--2.97734643108888))/A52)*-0.0200734644395055))--4.94715183800341)))/A52))+3.30808217271807)))+(A52-(-3.73164226007855+3.22462049908298))))*((0.0774480928053851-((1.26457615030149*((1.26457615030149-1.26457615030149)*(((((((3.90593079902726/((-3.56737935401611--3.56737935401611)--4.59835248077583))+-1.61517675198352)/A52)+(((1.94410224174678-A52)/(-0.0200734644395055/(((3.48093043806131/(A52*A52))+((-0.0200734644395055/-3.14851880063319)/(2.0106748698147/((-3.85737816872108+(3.39934924672488/((4.71622979416494/1.83138260440715)-A52)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52+-0.0200734644395055)*0.450855625857595)*(-0.0200734644395055/A52)))+((1.18897805710849-2.34197731774545)*3.64523933423285))))))))+1.96258428867107)))+(-3.00405833323218-(((2.08922244023736-3.64523933423285)*((1.26457615030149-(A52+((((3.48093043806131/(4.69788208558142*(1.83138260440715-(((((-0.809412257819861/3.90593079902726)*4.8436637424353)/(1.18897805710849+(((1.58777869864188-A52)-(-0.0200734644395055/3.22462049908298))+1.88458206510379)))/(-3.14744919491009-(A52-((((4.52329554397422-4.52329554397422)*((-2.97734643108888*-1.05728345372892)+((1.96258428867107-(-4.56339240828415--2.26892945596907))/(A52/0.450855625857595))))/1.18897805710849)/3.05265008736372))))-(-1.60395072183553*-3.39004635206263)))))/-4.32980373493208)/-3.14851880063319)+3.30808217271807)))+(A52-(-3.73164226007855+(A52-(((A52-((((A52-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52)))))))/-2.4425531842262)))/-3.00405833323218)/A52)))*A52))/(4.8436637424353*-0.931352217721226))))*(((-3.14744919491009*((A52*-0.0200734644395055)*2.0106748698147))/A52)+(0.386963998998314-2.08922244023736)))+3.64523933423285)/3.22462049908298)/(A52*0.733694339281677))/A52))/(A52+(((-3.42713749955792+((-1.48291622340549-(-3.73164226007855+3.22462049908298))-((0.133258818510974/-3.39004635206263)/(4.52329554397422-1.26457615030149))))/0.824489513982418)/A52)))*A52)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52+(-2.79425889502732*(((((3.79672978460624/-3.00405833323218)/A52)+(3.30808217271807+((-1.48291622340549/(((((1.26457615030149*1.60281059905768)*((-3.16767408673218-1.14521102974247)/(((-3.16767408673218--3.16767408673218)/-3.42713749955792)+A52)))+(((0.824489513982418-A52)*1.18897805710849)*(4.52329554397422-1.60281059905768)))/-3.73164226007855)/4.69788208558142))/(-0.85081431284589+(((4.69788208558142-A52)/0.386963998998314)+((A52+(0.052361294591452/A52))/(((1.14521102974247+(-1.61517675198352+(A52/-2.79425889502732)))/(((((0.647528854994285*(1.84634945808735+(-3.2449236804986--1.60395072183553)))/((((((((-1.61517675198352/A52)+(-3.73164226007855+(A52-(A52/(A52+A52)))))*(((2.08922244023736-3.64523933423285)*((1.26457615030149-(-3.42713749955792+((((3.48093043806131/(4.69788208558142*(((1.58777869864188-A52)-(-0.0200734644395055/A52))+1.88458206510379)))/-3.14744919491009)/((1.16609837775129-((((-3.42713749955792+((-0.0200734644395055+4.71622979416494)-((0.133258818510974/-3.39004635206263)/-2.4425531842262)))/0.824489513982418)/A52)/(((((A52/-4.94715183800341)*(2.11704141664224/(A52+(3.64523933423285*(((-4.56339240828415-1.16609837775129)/(1.76797309929326-(((3.48093043806131/(((-3.38565876629403*3.07204806183164)--3.39004635206263)*3.79672978460624))+((((-3.33182040462128*(((-3.42713749955792-((A52*(-0.0200734644395055+(1.60281059905768*(((A52-1.40956066095713)*(((3.48093043806131--1.61517675198352)--4.40594647924106)*-4.56339240828415))/3.50315800822618))))-(1.19517927072056+0.386963998998314)))+1.83138260440715)/A52))/(((0.133258818510974/1.77215324995355)*(-3.73164226007855-((1.19517927072056*4.82938776052934)/-2.4425531842262)))/((1.76797309929326-((((3.79672978460624+-3.79224409816778)/(A52*3.79672978460624))+((((0.133258818510974*0.647528854994285)/((((((0.133258818510974/(((((3.90593079902726*(A52/-4.35351557216368))/4.71622979416494)/(A52/-0.267111366470314))/((1.76797309929326*(1.88458206510379/(A52--3.39004635206263)))-1.58777869864188))-(-3.33182040462128*-2.4425531842262)))*(0.0774480928053851/-3.42713749955792))+-3.39004635206263)/4.65070503042235)*4.52329554397422)+0.450855625857595))/3.79672978460624)/3.48093043806131))/(1.43077755017915--3.00405833323218)))/(A52*A52))))/1.84634945808735)/((3.30808217271807+A52)*((0.647528854994285/(A52+(-2.79425889502732*3.05265008736372)))*-1.52192392139606))))/((((A52-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52)))--2.98177002653209)/(-3.79224409816778--3.79224409816778)))))+(((A52/(((2.34197731774545+((((0.386963998998314/A52)/3.39934924672488)*((-3.2449236804986+(-2.97734643108888/(((((-3.14744919491009/-1.26966642113037)/2.0106748698147)+3.90593079902726)+-3.42713749955792)-((((-0.0200734644395055*(((2.11704141664224-4.08412086694012)/A52)/1.18105103657781))*(-2.26892945596907/A52)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52/((1.60281059905768/-1.48291622340549)/-3.14744919491009)))/3.64523933423285)/-3.2449236804986)*0.824489513982418)))))-(0.733694339281677*(-3.33182040462128+1.43077755017915))))*-2.80939743944761))/-4.56339240828415))*A52)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52*1.19517927072056))*-1.05728345372892)+(A52-(((((A52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52+(A52-(((((-0.931352217721226--0.931352217721226)/(A52+(1.19517927072056/(((-3.94146872818727--3.85737816872108)*(0.733694339281677+-3.25952703202318))--2.97734643108888))))+A52)+0.386963998998314)/3.79672978460624)))--3.16767408673218)--0.0200734644395055))))--4.59835248077583)/A52))))*4.33635560855918)))))/A52)*(((3.64523933423285/((((1.94410224174678-1.94410224174678)/(-0.0200734644395055/(((-1.61517675198352+-3.79224409816778)/-4.40594647924106)/3.64523933423285)))*A52)--2.97734643108888))/A52)*-0.0200734644395055))--4.94715183800341)))/-1.48291622340549))+3.30808217271807)))+(A52-(-3.73164226007855+3.22462049908298))))*((0.0774480928053851-((A52*((1.26457615030149-1.26457615030149)*(((((((3.90593079902726/((-3.56737935401611--3.56737935401611)--4.59835248077583))+-1.61517675198352)/A52)+(((1.94410224174678-A52)/(-0.0200734644395055/(((3.48093043806131/(A52*A52))+((-0.0200734644395055/-3.14851880063319)/(2.0106748698147/((-3.85737816872108+(3.39934924672488/((4.71622979416494/1.83138260440715)-A52)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52+(-0.0200734644395055/(((0.052361294591452/-3.73164226007855)/(1.26457615030149*A52))/1.58777869864188)))*0.450855625857595)*(-0.0200734644395055/A52)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52)/3.39934924672488))))*A52))/(4.8436637424353*-0.931352217721226))))*(((-3.14744919491009*((A52*-0.0200734644395055)*2.0106748698147))/A52)+(0.386963998998314-2.08922244023736)))+3.64523933423285)/3.22462049908298)/(A52*0.733694339281677))/A52))/(A52+(((-3.42713749955792+((-1.48291622340549-(-3.73164226007855+3.22462049908298))-((0.133258818510974/-3.39004635206263)/(4.52329554397422-1.26457615030149))))/0.824489513982418)/A52)))*A52)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52/((1.60281059905768/-1.48291622340549)/-3.14744919491009)))/3.64523933423285)/-3.2449236804986)*0.824489513982418)))))-(0.733694339281677*(-3.33182040462128+((-0.0200734644395055*A52)-(A52--0.510526529938814))))))*-2.80939743944761))))))))/-1.52192392139606)*A52))))*-0.510526529938814)+0.450855625857595)/(((4.63598611636265/((((-0.0200734644395055*(((3.79672978460624/-3.00405833323218)/A52)*3.64523933423285))*(A52*1.19517927072056))*-1.05728345372892)+(A52-(((((-1.60395072183553-((((A52/(-4.59835248077583-((0.647528854994285*(((-2.97734643108888*A52)/A52)/((((0.386963998998314/A52)/3.39934924672488)*((-1.48291622340549/(((((1.26457615030149*(0.733694339281677-0.733694339281677))*((-3.16767408673218-1.14521102974247)/(4.99009069686045+-3.39004635206263)))+(((((((-1.60395072183553-((((A52/(-4.59835248077583-((0.647528854994285*(((-2.97734643108888*A52)/A52)/((((0.386963998998314/A52)/3.39934924672488)*((-1.48291622340549/(((((1.26457615030149*(0.733694339281677-0.733694339281677))*((-3.16767408673218-1.14521102974247)/(4.99009069686045+-3.39004635206263)))+(((0.824489513982418-A52)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52)-(A52--0.510526529938814))))))*-2.80939743944761)))))-(0.824489513982418-A52)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52*1.19517927072056))*-1.05728345372892)+(A52-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52*A52))))/1.84634945808735)/((3.30808217271807+A52)*((0.647528854994285/(A52+(-2.79425889502732*3.05265008736372)))*-1.61517675198352))))/((((A52-(((2.34197731774545*(((((-3.79224409816778*-0.0200734644395055)*((2.08922244023736-2.08922244023736)*3.64523933423285))+4.8436637424353)*-0.267111366470314)*(((-1.52192392139606-((((-4.59835248077583/((((-2.97734643108888*A52)/A52)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52)))--2.98177002653209)/(-3.79224409816778--3.79224409816778)))))+(((A52/(((2.34197731774545+((((0.386963998998314/A52)/3.39934924672488)*((-3.2449236804986+(-2.97734643108888/(((((-3.14744919491009/A52)/2.0106748698147)+3.90593079902726)+-3.42713749955792)-((((-0.0200734644395055*(((2.11704141664224-4.08412086694012)/((4.33635560855918-4.33635560855918)/((((1.83138260440715/A52)/-3.00405833323218)/A52)/(2.34197731774545/-4.94715183800341))))/1.18105103657781))*(-2.26892945596907/A52))/4.65070503042235)+3.48093043806131))))/-4.53516006887276))-3.64523933423285))-3.30808217271807)/-4.56339240828415))*A52)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52)+(3.30808217271807+((-1.48291622340549/(((((1.26457615030149*(0.733694339281677-0.733694339281677))*((-3.16767408673218-1.14521102974247)/(4.99009069686045+-3.39004635206263)))+(((0.824489513982418-A52)*1.18897805710849)*(4.52329554397422-1.60281059905768)))/-3.73164226007855)/4.69788208558142))/(-0.85081431284589+(((4.69788208558142-A52)/0.386963998998314)+((A52+(0.052361294591452/A52))/(((1.14521102974247+(-1.61517675198352+(A52/-2.79425889502732)))/(((((0.647528854994285*(1.84634945808735+(-3.2449236804986-A52)))/((((((((-1.61517675198352/A52)+(-3.73164226007855+(A52-(A52/(A52+A52)))))*(((2.08922244023736-3.64523933423285)*(-3.25952703202318/(((0.052361294591452-A52)-0.733694339281677)*(((-0.0200734644395055*(((0.647528854994285*(1.84634945808735+(-3.2449236804986--1.60395072183553)))/((((((((-1.61517675198352/A52)+(-3.73164226007855+(A52-(A52/(A52+A52)))))*(((2.08922244023736-3.64523933423285)*(-3.25952703202318/(((0.052361294591452-A52)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52*0.733694339281677))/A52))/(A52+(((-3.42713749955792+((-0.0200734644395055+4.71622979416494)-((0.133258818510974/-3.39004635206263)/-2.4425531842262)))/0.824489513982418)/A52))))/4.08412086694012)*((4.52329554397422/(-1.48291622340549-(((((((((-3.42713749955792+1.18897805710849)/-3.00405833323218)/((((3.79672978460624/-3.00405833323218)/A52)+(3.30808217271807+((-1.48291622340549/(((((1.26457615030149*1.60281059905768)*((-3.16767408673218-1.14521102974247)/(4.99009069686045+A52)))+(((0.824489513982418-A52)*1.18897805710849)*(4.52329554397422-1.60281059905768)))/-3.73164226007855)/4.69788208558142))/(-0.85081431284589+(((4.69788208558142-A52)/0.386963998998314)+((A52+(0.052361294591452/A52))/(((1.14521102974247+(-1.61517675198352+(A52/-2.79425889502732)))/(((((0.647528854994285*(1.84634945808735+(-3.2449236804986--1.60395072183553)))/((((((((-1.61517675198352/A52)+(-3.73164226007855+(A52-(A52/(A52+A52)))))*(((2.08922244023736-3.64523933423285)*((1.26457615030149-(-3.42713749955792+(((((3.79672978460624/-3.00405833323218)/(4.69788208558142*(((1.58777869864188-A52)-(-0.0200734644395055/A52))+1.88458206510379)))/-4.32980373493208)/((1.16609837775129-((((-3.42713749955792+((-0.0200734644395055+4.71622979416494)-((0.133258818510974/-3.39004635206263)/-2.4425531842262)))/0.824489513982418)/A52)/(((((A52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52*(-0.0200734644395055+(1.60281059905768*(((A52-1.40956066095713)*(((3.48093043806131--1.61517675198352)--4.40594647924106)*-4.56339240828415))/3.50315800822618))))-(1.19517927072056+0.386963998998314)))+1.83138260440715)/A52))/(((0.133258818510974/1.77215324995355)*(-3.73164226007855-((1.19517927072056*4.82938776052934)/-2.4425531842262)))/((1.76797309929326-((((3.79672978460624+-3.79224409816778)/(A52*3.79672978460624))+((((0.133258818510974*0.647528854994285)/(((2.08922244023736-3.64523933423285)*(-3.25952703202318/(((0.052361294591452-A52)-0.733694339281677)*(((-0.0200734644395055*(((4.69788208558142*(1.84634945808735+(-3.2449236804986--1.60395072183553)))/(((((((3.64523933423285+(-3.73164226007855+(A52-(A52/(A52+A52)))))*(((2.08922244023736-3.64523933423285)*(-3.25952703202318/(((0.052361294591452-A52)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52*0.733694339281677))/A52))/(A52+(((-3.42713749955792+((-0.0200734644395055+4.71622979416494)-((0.133258818510974/-3.39004635206263)/-2.4425531842262)))/0.824489513982418)/A52))))/4.08412086694012)*(1.26457615030149*0.052361294591452)))))*((0.0774480928053851-0.647528854994285)/((((A52-((((1.60281059905768-1.40956066095713)*((((A52-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52*A52))))/1.84634945808735)/((3.30808217271807+A52)*((0.647528854994285/(A52+(-2.79425889502732*3.05265008736372)))*-1.52192392139606))))/((((A52-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52)))--2.98177002653209)/(-3.79224409816778--3.79224409816778)))))+(((A52/(((2.34197731774545+((((0.386963998998314/A52)/3.39934924672488)*((-3.2449236804986+(-2.97734643108888/(((((-3.14744919491009/-1.26966642113037)/2.0106748698147)+3.90593079902726)+-3.42713749955792)-((((-0.0200734644395055*(((2.11704141664224-4.08412086694012)/A52)/1.18105103657781))*(-2.26892945596907/A52))/4.65070503042235)+3.48093043806131))))/-4.53516006887276))-3.64523933423285))-((-3.42713749955792+(((-3.16767408673218--3.16767408673218)*(-3.56737935401611/-0.85081431284589))-(0.733694339281677*(-3.33182040462128+((-0.0200734644395055*A52)-(A52--0.510526529938814))))))*-2.80939743944761))/-4.56339240828415))*A52)*(4.52329554397422-1.60281059905768)))/-3.73164226007855)/4.69788208558142))/3.90593079902726)*4.8436637424353)/(1.18897805710849+((((-1.60395072183553/((0.0774480928053851*(0.133258818510974*(-4.56339240828415*((1.76797309929326*((-3.42713749955792*A52)*((4.52329554397422-4.52329554397422)-3.90593079902726)))-1.58777869864188))))/1.16609837775129))/0.0774480928053851)-(-0.0200734644395055/A52)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52))*(A52*1.19517927072056))*-1.05728345372892))+(A52-(((((-0.931352217721226--0.931352217721226)/((((-2.97734643108888+(1.19517927072056/A52))/3.48093043806131)/-2.87742668351596)+(1.19517927072056/(-3.33182040462128*(-2.4425531842262*2.11704141664224)))))+A52)+0.386963998998314)/3.79672978460624)))--3.16767408673218)--0.0200734644395055))))--4.59835248077583)/A52))))*4.33635560855918)))))/A52)*((-3.42713749955792/A52)*-0.0200734644395055))--4.94715183800341)))/-1.48291622340549))+3.30808217271807)))+(A52-(-3.73164226007855+3.22462049908298))))*((0.0774480928053851-((A52*((1.26457615030149-1.26457615030149)*(((((((3.90593079902726/((-3.56737935401611--3.56737935401611)--4.59835248077583))+-1.61517675198352)/A52)+(((1.94410224174678-A52)/(-0.0200734644395055/(((3.48093043806131/(A52*A52))+((((0.647528854994285*(1.84634945808735+(-3.2449236804986--1.60395072183553)))/((((((((-1.61517675198352/A52)+(-3.73164226007855+(A52-(A52/(A52+A52)))))*(((2.08922244023736-3.64523933423285)*((1.26457615030149-(-3.42713749955792+((((3.48093043806131/((-0.0200734644395055*(((0.647528854994285*(1.84634945808735+(-3.2449236804986--1.60395072183553)))/((((((((-1.61517675198352/A52)+(-3.73164226007855+(A52-(A52/(A52+A52)))))*(((2.08922244023736-3.64523933423285)*(-3.25952703202318/(((0.052361294591452-A52)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52*0.733694339281677))/A52))/(A52+(((-3.42713749955792+((-0.0200734644395055+4.71622979416494)-((0.133258818510974/-3.39004635206263)/-2.4425531842262)))/0.824489513982418)/A52))))*1.26457615030149))/-4.32980373493208)/((1.16609837775129-((((-3.42713749955792+((-0.0200734644395055+4.71622979416494)-((0.133258818510974/-3.39004635206263)/-2.4425531842262)))/0.824489513982418)/A52)/(((((A52/-4.94715183800341)*(2.11704141664224/(A52+(3.64523933423285*(((-4.56339240828415-1.16609837775129)/(1.76797309929326-(((3.48093043806131/(((-3.38565876629403*3.07204806183164)--3.39004635206263)*3.79672978460624))+((((-3.33182040462128*(((-3.42713749955792-((A52*(-0.0200734644395055+(1.60281059905768*(((A52-1.40956066095713)*(((3.48093043806131--1.61517675198352)--4.40594647924106)*-4.56339240828415))/3.50315800822618))))-(1.19517927072056+0.386963998998314)))+1.83138260440715)/A52))/(((0.133258818510974/1.77215324995355)*(-3.73164226007855-((-1.52192392139606*4.82938776052934)/-2.4425531842262)))/((1.76797309929326-((((3.79672978460624+-3.79224409816778)/(A52*3.79672978460624))+((((0.133258818510974*0.647528854994285)/((((-3.16767408673218--3.16767408673218)/4.65070503042235)*4.52329554397422)+0.450855625857595))/3.79672978460624)/3.48093043806131))/(1.43077755017915--3.00405833323218)))/(A52*A52))))/1.84634945808735)/((3.30808217271807+A52)*((0.647528854994285/(A52+(-2.79425889502732*3.05265008736372)))*-1.52192392139606))))/((((A52-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52)))--2.98177002653209)/(-3.79224409816778--3.79224409816778)))))+(((A52/(((2.34197731774545+((((0.386963998998314/A52)/3.39934924672488)*((-3.2449236804986+(-2.97734643108888/(((((-3.14744919491009/-1.26966642113037)/A52)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52*A52))+0.052361294591452)/((3.30808217271807+3.30808217271807)+((3.30808217271807+-3.23516322670601)*((0.733694339281677/2.0106748698147)-(A52+(-2.79425889502732*(((((3.79672978460624/-3.00405833323218)/A52)+(3.30808217271807+((-1.48291622340549/(((((1.26457615030149*1.60281059905768)*((-2.26892945596907-1.14521102974247)/(4.99009069686045+A52)))+(((0.824489513982418-A52)*1.18897805710849)*(4.52329554397422-1.60281059905768)))/-3.73164226007855)/4.69788208558142))/(-0.85081431284589+(((4.69788208558142-A52)/0.386963998998314)+((A52+(0.052361294591452/A52))/(((1.14521102974247+(-1.61517675198352+(A52/-2.79425889502732)))/(((((0.647528854994285*(1.84634945808735+(-3.2449236804986--1.60395072183553)))/((-0.0200734644395055/A52)/A52))/(A52+(((-3.42713749955792+((-1.48291622340549-(-3.73164226007855+3.22462049908298))-((0.133258818510974/-3.39004635206263)/(4.52329554397422-1.26457615030149))))/0.824489513982418)/A52)))*A52)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52*-0.0200734644395055)*2.0106748698147)--4.35351557216368)*-0.510526529938814)+0.450855625857595)/(((4.63598611636265/((((-0.0200734644395055*(0.052361294591452*(1.26457615030149*A52)))*(A52*1.19517927072056))*(1.26457615030149-1.26457615030149))+((((((0.647528854994285*(1.84634945808735+(-3.2449236804986--1.60395072183553)))/((((((((-1.61517675198352/A52)+(-3.73164226007855+(A52-(A52/(A52+A52)))))*(((2.08922244023736-3.64523933423285)*((1.76797309929326-(A52+((((3.48093043806131/(4.69788208558142*(1.83138260440715-(((((-0.809412257819861/3.90593079902726)*4.8436637424353)/(1.18897805710849+(((1.58777869864188-A52)-(-0.0200734644395055/3.22462049908298))+1.88458206510379)))/(-3.14744919491009-(A52-((((4.52329554397422-4.52329554397422)*((-2.97734643108888*-1.05728345372892)+((1.96258428867107-(-4.56339240828415--2.26892945596907))/(A52/0.450855625857595))))/1.18897805710849)/3.05265008736372))))-(-1.60395072183553*-3.39004635206263)))))/-4.32980373493208)/-3.14851880063319)+3.30808217271807)))+(A52-(-3.73164226007855+(A52-(((A52-((((A52-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52)))))))*((0.0774480928053851-0.647528854994285)/(4.8436637424353*-0.931352217721226))))*(A52+1.43077755017915))+3.64523933423285)/3.22462049908298)/(A52*0.733694339281677))/A52))/(A52+(((-3.42713749955792+((-0.0200734644395055+0.133258818510974)-((0.133258818510974/((A52--4.56339240828415)/-1.60395072183553))/-2.4425531842262)))/0.824489513982418)/A52)))*A52)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52)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52*1.19517927072056))*-1.05728345372892)+(A52-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52)-(-1.61517675198352/A52))))))*-2.80939743944761))))))))/-1.52192392139606)*A52)))))))/(-0.85081431284589--4.53516006887276))/(2.34197731774545/-4.94715183800341))))/1.18105103657781))*(-2.26892945596907/A52))/4.65070503042235)+3.48093043806131))))/-4.53516006887276))-3.64523933423285))-3.30808217271807)/1.18897805710849))*A52)*(4.52329554397422-1.60281059905768)))/-3.73164226007855)/4.69788208558142))/3.90593079902726)*4.8436637424353)/(1.18897805710849+((((-1.60395072183553/((0.0774480928053851*(0.133258818510974*(-4.56339240828415*((1.76797309929326*(A52--0.510526529938814))-1.58777869864188))))/1.16609837775129))/0.0774480928053851)-(-0.0200734644395055/A52)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52))/3.48093043806131)/(((3.64523933423285/-0.85081431284589)/A52)/-3.2449236804986))+3.07204806183164)-(((((-0.931352217721226--0.931352217721226)/((((-2.97734643108888+(1.19517927072056/A52)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52-(A52/(A52+A52)))--3.85737816872108)*(0.733694339281677+-3.25952703202318))--2.97734643108888))))/A52)/((-4.56339240828415-(A52/-4.59835248077583))+A52)))))))+A52)+0.386963998998314)/3.79672978460624)))--3.16767408673218)--0.0200734644395055))))--4.59835248077583)/A52))))*4.33635560855918)))))/A52)*(((3.64523933423285/((((1.94410224174678-1.94410224174678)/(-0.0200734644395055/(((-1.61517675198352+-3.79224409816778)/-4.40594647924106)/3.64523933423285)))*(0.733694339281677+((1.60281059905768*3.13001675714149)/3.13001675714149)))--2.97734643108888))/A52)*-0.0200734644395055))--4.94715183800341)))/-1.48291622340549))+3.30808217271807)))+(A52-(-3.73164226007855+3.22462049908298))))*((0.0774480928053851-((1.26457615030149*((1.26457615030149-1.26457615030149)*(((((((3.90593079902726/((0.824489513982418/3.42573011096228)--4.59835248077583))+-1.61517675198352)/A52)+(((1.94410224174678-A52)/(-0.0200734644395055/(((3.48093043806131/(A52*A52))+((-0.0200734644395055/-3.14851880063319)/(2.0106748698147/((-3.85737816872108+(3.39934924672488/((4.71622979416494/1.83138260440715)-A52)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52)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52)))*A52))/(4.8436637424353*-0.931352217721226))))*(((-3.14744919491009*((A52*-0.0200734644395055)*2.0106748698147))/A52)+(0.386963998998314-2.08922244023736)))+3.64523933423285)/3.22462049908298)/(A52*0.733694339281677))/A52))/(A52+(((-3.42713749955792+((-1.48291622340549-(-3.73164226007855+3.22462049908298))-((0.133258818510974/-3.39004635206263)/(4.52329554397422-1.26457615030149))))/0.824489513982418)/A52)))*A52)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52+(-0.0200734644395055/(((0.052361294591452/-3.73164226007855)/(1.26457615030149*A52))/1.58777869864188)))*0.450855625857595)*(-0.0200734644395055/A52)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52)))*A52))/(4.8436637424353*-0.931352217721226))))*(((-3.14744919491009*((A52*-0.0200734644395055)*2.0106748698147))/A52)+(0.386963998998314-2.08922244023736)))+3.64523933423285)/3.22462049908298)/(A52*0.733694339281677))/A52))/(A52+(((-3.42713749955792+((-1.48291622340549-(-3.73164226007855+3.22462049908298))-((0.133258818510974/-3.39004635206263)/(4.52329554397422-1.26457615030149))))/0.824489513982418)/A52)))*A52)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52/((1.60281059905768/-1.48291622340549)/-3.14744919491009)))/3.64523933423285)/(3.79672978460624+-3.79224409816778))*0.824489513982418)))))-(0.733694339281677*(-3.33182040462128+((-0.0200734644395055*A52)-(A52--0.510526529938814))))))*-2.80939743944761))))))))/-1.52192392139606))/-3.39004635206263)/-4.53516006887276)-(1.40956066095713/(3.64523933423285/1.77215324995355)))+1.16609837775129)/3.81127571340579)/A52)))*0.052361294591452)))))*((0.0774480928053851-0.647528854994285)/((((A52-(-3.79224409816778/3.05265008736372))/1.18897805710849)/(3.90593079902726*3.90593079902726))*-0.931352217721226))))*(-0.0200734644395055-1.19517927072056))+3.64523933423285)/3.22462049908298)/(A52*0.733694339281677))/A52))/(A52+((-3.39004635206263/0.824489513982418)/A52)))*A52)+1.18105103657781))*((-3.42713749955792+(((-3.16767408673218--3.16767408673218)*(((-3.94146872818727+((3.30808217271807/A52)+4.69788208558142))*((((A52/(-4.59835248077583-((0.647528854994285*(((-2.97734643108888*A52)/A52)/-1.05728345372892))*-4.53516006887276)))/1.84634945808735)+-4.32980373493208)+(1.60281059905768/1.83138260440715)))/-3.39004635206263))-(0.733694339281677*(-3.33182040462128+((-0.0200734644395055*A52)-(A52--0.510526529938814))))))*-2.80939743944761))))))))/-1.52192392139606))--3.16767408673218)--0.0200734644395055))))--4.59835248077583)/A52))))*4.33635560855918)))))/A52)*(((3.64523933423285/((((1.94410224174678-1.94410224174678)/(-0.0200734644395055/(((-1.61517675198352+-3.79224409816778)/-4.40594647924106)/3.64523933423285)))*(0.733694339281677+((1.60281059905768*3.13001675714149)/3.13001675714149)))--2.97734643108888))/A52)*-0.0200734644395055))--4.94715183800341)))/A52))+3.30808217271807)))+(A52-(-3.73164226007855+3.22462049908298))))*((0.0774480928053851-((1.26457615030149*((1.26457615030149-1.26457615030149)*(((((((3.90593079902726/((-3.56737935401611--3.56737935401611)--4.59835248077583))+-1.61517675198352)/A52)+(((1.94410224174678-A52)/(-0.0200734644395055/(((3.48093043806131/(A52*A52))+((-0.0200734644395055/-3.14851880063319)/(2.0106748698147/((-3.85737816872108+(3.39934924672488/((4.71622979416494/1.83138260440715)-A52)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52+-0.0200734644395055)*0.450855625857595)*(-0.0200734644395055/A52)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52)))*A52))/(4.8436637424353*-0.931352217721226))))*(((-3.14744919491009*((A52*-0.0200734644395055)*2.0106748698147))/A52)+(0.386963998998314-2.08922244023736)))+3.64523933423285)/3.22462049908298)/(A52*0.733694339281677))/A52))/(A52+(((-3.42713749955792+((-1.48291622340549-(-3.73164226007855+3.22462049908298))-((0.133258818510974/-3.39004635206263)/(4.52329554397422-1.26457615030149))))/0.824489513982418)/A52)))*A52)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52+(-2.79425889502732*(((((3.79672978460624/-3.00405833323218)/A52)+(3.30808217271807+((-1.48291622340549/(((((1.26457615030149*1.60281059905768)*((-3.16767408673218-1.14521102974247)/(((-3.16767408673218--3.16767408673218)/-3.42713749955792)+A52)))+(0.386963998998314*(4.52329554397422-1.60281059905768)))/-3.73164226007855)/4.69788208558142))/(-0.85081431284589+(((4.69788208558142-A52)/0.386963998998314)+((A52+(0.052361294591452/A52))/(((1.14521102974247+(-1.61517675198352+(A52/-2.79425889502732)))/(((((0.647528854994285*(1.84634945808735+(-3.2449236804986--1.60395072183553)))/((((((((-1.61517675198352/A52)+(-3.73164226007855+(A52-(A52/(A52+A52)))))*(((2.08922244023736-3.64523933423285)*((1.26457615030149-(-3.42713749955792+((((3.48093043806131/(4.69788208558142*(((1.58777869864188-A52)-(-0.0200734644395055/A52))+1.88458206510379)))/-3.14744919491009)/((1.16609837775129-((((-3.42713749955792+((-0.0200734644395055+4.71622979416494)-((0.133258818510974/-3.39004635206263)/-2.4425531842262)))/0.824489513982418)/A52)/(((((A52/-4.94715183800341)*(2.11704141664224/(A52+(3.64523933423285*(((-4.56339240828415-1.16609837775129)/(1.76797309929326-(((3.48093043806131/(((-3.38565876629403*3.07204806183164)--3.39004635206263)*3.79672978460624))+((((-3.33182040462128*(((-3.42713749955792-((A52*(-0.0200734644395055+(1.60281059905768*(((A52-1.40956066095713)*(((3.48093043806131--1.61517675198352)--4.40594647924106)*-4.56339240828415))/3.50315800822618))))-(1.19517927072056+0.386963998998314)))+1.83138260440715)/A52))/(((0.133258818510974/1.77215324995355)*(-3.73164226007855-((1.19517927072056*4.82938776052934)/-2.4425531842262)))/((1.76797309929326-((((3.79672978460624+-3.79224409816778)/(A52*3.79672978460624))+((((0.133258818510974*0.647528854994285)/((((((0.133258818510974/(((((3.90593079902726*(A52/-4.35351557216368))/4.71622979416494)/(A52/-0.267111366470314))/((1.76797309929326*(1.88458206510379/(A52--3.39004635206263)))-1.58777869864188))-(-3.33182040462128*-2.4425531842262)))*(0.0774480928053851/-3.42713749955792))+-3.39004635206263)/4.65070503042235)*4.52329554397422)+0.450855625857595))/3.79672978460624)/3.48093043806131))/(1.43077755017915--3.00405833323218)))/(A52*A52))))/1.84634945808735)/((3.30808217271807+A52)*((0.647528854994285/(A52+(-2.79425889502732*3.05265008736372)))*-1.52192392139606))))/((((A52-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52)))--2.98177002653209)/(-3.79224409816778--3.79224409816778)))))+(((A52/(((2.34197731774545+((((0.386963998998314/A52)/3.39934924672488)*((-3.2449236804986+(-2.97734643108888/(((((-3.14744919491009/-1.26966642113037)/2.0106748698147)+3.90593079902726)+-3.42713749955792)-((((-0.0200734644395055*(((2.11704141664224-4.08412086694012)/A52)/1.18105103657781))*(-2.26892945596907/A52)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52/((1.60281059905768/-1.48291622340549)/-3.14744919491009)))/3.64523933423285)/-3.2449236804986)*0.824489513982418)))))-(0.733694339281677*(-3.33182040462128+1.43077755017915))))*-2.80939743944761))/-4.56339240828415))*A52)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52*1.19517927072056))*-1.05728345372892)+(A52-(((((A52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52+(A52-(((((-0.931352217721226--0.931352217721226)/(A52+(1.19517927072056/(((-3.94146872818727--3.85737816872108)*(0.733694339281677+-3.25952703202318))--2.97734643108888))))+A52)+0.386963998998314)/3.79672978460624)))--3.16767408673218)--0.0200734644395055))))--4.59835248077583)/A52))))*4.33635560855918)))))/A52)*(((3.64523933423285/((((1.94410224174678-1.94410224174678)/(-0.0200734644395055/(((-1.61517675198352+-3.79224409816778)/-4.40594647924106)/3.64523933423285)))*A52)--2.97734643108888))/A52)*-0.0200734644395055))--4.94715183800341)))/-1.48291622340549))+3.30808217271807)))+(A52-(-3.73164226007855+3.22462049908298))))*((0.0774480928053851-((A52*((1.26457615030149-1.26457615030149)*(((((((3.90593079902726/((-3.56737935401611--3.56737935401611)--4.59835248077583))+-1.61517675198352)/A52)+(((1.94410224174678-A52)/(-0.0200734644395055/(((3.48093043806131/(A52*A52))+((-0.0200734644395055/-3.14851880063319)/(2.0106748698147/((-3.85737816872108+(3.39934924672488/((4.71622979416494/1.83138260440715)-A52)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52+(-0.0200734644395055/(((0.052361294591452/-3.73164226007855)/(1.26457615030149*A52))/1.58777869864188)))*0.450855625857595)*(-0.0200734644395055/A52)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52)/3.39934924672488))))*A52))/(4.8436637424353*-0.931352217721226))))*(((-3.14744919491009*((A52*-0.0200734644395055)*2.0106748698147))/A52)+(0.386963998998314-2.08922244023736)))+3.64523933423285)/3.22462049908298)/(A52*0.733694339281677))/A52))/(A52+(((-3.42713749955792+((-1.48291622340549-(-3.73164226007855+3.22462049908298))-((0.133258818510974/-3.39004635206263)/(4.52329554397422-1.26457615030149))))/0.824489513982418)/A52)))*A52)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52/((1.60281059905768/-1.48291622340549)/-3.14744919491009)))/3.64523933423285)/-3.2449236804986)*0.824489513982418)))))-(0.733694339281677*(-3.33182040462128+((-0.0200734644395055*A52)-(A52--0.510526529938814))))))*-2.80939743944761))))))))/-1.52192392139606)*A52))))*-0.510526529938814)+0.450855625857595)/(((4.63598611636265/((((-0.0200734644395055*(((3.79672978460624/-3.00405833323218)/A52)*3.64523933423285))*(A52*1.19517927072056))*-1.05728345372892)+(A52-(((((-1.60395072183553-((((A52/(-4.59835248077583-((0.647528854994285*(((-2.97734643108888*A52)/A52)/((((0.386963998998314/A52)/3.39934924672488)*((-1.48291622340549/(((((1.26457615030149*(0.733694339281677-0.733694339281677))*((-3.16767408673218-1.14521102974247)/(4.99009069686045+-3.39004635206263)))+(((((((-1.60395072183553-((((A52/(-4.59835248077583-((0.647528854994285*(((-2.97734643108888*A52)/A52)/((((0.386963998998314/A52)/3.39934924672488)*((-1.48291622340549/(((((1.26457615030149*(0.733694339281677-0.733694339281677))*((-3.16767408673218-1.14521102974247)/(4.99009069686045+-3.39004635206263)))+(((0.824489513982418-A52)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52)-(A52--0.510526529938814))))))*-2.80939743944761))))))))/-1.52192392139606)*A52)))))))/(-0.85081431284589--4.53516006887276)))*0.133258818510974))))/(((1.77215324995355/A52)/0.647528854994285)+(((0.824489513982418-A52)*(-3.16767408673218--4.35351557216368))/((-3.42713749955792*A52)*-3.33182040462128))))</f>
      </c>
    </row>
    <row r="53">
      <c r="A53" t="n" s="0">
        <v>51.515151515151516</v>
      </c>
      <c r="B53" t="n" s="0">
        <v>1.264516618147158</v>
      </c>
      <c r="C53" s="0">
        <f>(((3.22462049908298/(A53*A53))+((1.77215324995355/((3.30808217271807+-3.23516322670601)*((0.733694339281677/2.0106748698147)-(A53+(-2.79425889502732*(((((3.79672978460624/-3.00405833323218)/A53)+(3.30808217271807+((-1.48291622340549/(((((1.26457615030149*(0.733694339281677-0.733694339281677))*((-3.16767408673218-1.14521102974247)/(4.99009069686045+-3.39004635206263)))+(((0.824489513982418-A53)*1.18897805710849)*(4.52329554397422-1.60281059905768)))/-3.73164226007855)/4.69788208558142))/(-0.85081431284589+(((4.69788208558142-A53)/0.386963998998314)+((A53+(0.052361294591452/A53))/(((1.14521102974247+(-1.61517675198352+(A53/-2.79425889502732)))/(((((0.647528854994285*(1.84634945808735+(-3.2449236804986-A53)))/((((((((-1.61517675198352/A53)+(-3.73164226007855+(A53-(A53/(A53+A53)))))*(((2.08922244023736-3.64523933423285)*(-3.25952703202318/(((0.052361294591452-A53)-0.733694339281677)*(((-0.0200734644395055*(((0.647528854994285*(1.84634945808735+(-3.2449236804986--1.60395072183553)))/((((((((-1.61517675198352/A53)+(-3.73164226007855+(A53-(A53/(A53+A53)))))*0.133258818510974)*(-0.0200734644395055-1.19517927072056))+3.64523933423285)/3.22462049908298)/(A53*0.733694339281677))/A53))/(A53+(((-3.42713749955792+((-0.0200734644395055+4.71622979416494)-((0.133258818510974/-3.39004635206263)/-2.4425531842262)))/0.824489513982418)/A53)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53)))*0.052361294591452)))))*((0.0774480928053851-0.647528854994285)/((((A53-((((A53-1.40956066095713)*((((A53-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53*(-0.0200734644395055+(1.60281059905768*(((A53-1.40956066095713)*((A53--4.40594647924106)*(-1.48291622340549--2.80939743944761)))/3.50315800822618))))-(1.19517927072056+0.386963998998314)))+1.83138260440715)/A53))/(((0.133258818510974/1.77215324995355)*(-3.73164226007855-((-1.52192392139606*4.82938776052934)/((((-1.60395072183553-((((A53/(-4.59835248077583-((0.647528854994285*(((-2.97734643108888*A53)/A53)/((((0.386963998998314/A53)/3.39934924672488)*((-1.48291622340549/(((((1.26457615030149*(0.733694339281677-0.733694339281677))*(((((-3.42713749955792+1.18897805710849)/-3.00405833323218)/-2.10323426409616)/-3.39004635206263)/-4.53516006887276))+(((0.824489513982418-A53)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53*3.79672978460624))+((((3.64523933423285*0.647528854994285)/((((((0.133258818510974/(((((3.90593079902726*(A53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53+4.33635560855918)+(((3.64523933423285/((((1.94410224174678-1.94410224174678)/(-0.0200734644395055/(((-1.61517675198352+-3.79224409816778)/-4.40594647924106)/3.64523933423285)))*(0.733694339281677+((1.60281059905768*3.13001675714149)/3.13001675714149)))--2.97734643108888))/A53)/(1.19517927072056+4.33635560855918)))/1.18897805710849)-(0.824489513982418-A53)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53*A53))))/1.84634945808735)/((3.30808217271807+A53)*((0.647528854994285/(A53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53)/A53)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53)))--2.98177002653209)/(-3.79224409816778--3.79224409816778)))))+(((A53/(((2.34197731774545+((((0.386963998998314/A53)/3.39934924672488)*((-3.2449236804986+(-2.97734643108888/(((((-3.14744919491009/A53)/2.0106748698147)+3.90593079902726)+-3.42713749955792)-((((-0.0200734644395055*(((2.11704141664224-4.08412086694012)/((4.33635560855918-4.33635560855918)/((((1.83138260440715/A53)/-3.00405833323218)/A53)/(2.34197731774545/-4.94715183800341))))/1.18105103657781))*(-2.26892945596907/A53))/4.65070503042235)+3.48093043806131))))/-4.53516006887276))-3.64523933423285))-3.30808217271807)/-4.56339240828415))*A53)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53-(((((0.133258818510974--0.931352217721226)/((((-2.97734643108888+(1.19517927072056/A53))/3.48093043806131)/(((((((-1.61517675198352/A53)+(-3.73164226007855+(A53-(A53/(A53+A53)))))*(((2.08922244023736-3.64523933423285)*((1.26457615030149-(-3.42713749955792+((((3.48093043806131/(4.69788208558142*(((1.58777869864188-A53)-(-0.0200734644395055/(((((-0.267111366470314*-0.510526529938814)+0.450855625857595)/(((4.63598611636265/((((-0.0200734644395055*(0.386963998998314*3.64523933423285))*(A53*1.19517927072056))*-1.05728345372892)+(A53-(((((-3.42713749955792/4.33635560855918)/((((((1.18105103657781/-0.809412257819861)/-4.53516006887276)/A53)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53-((-0.0200734644395055/-2.70093365224249)*((0.0774480928053851-0.0774480928053851)/(4.8436637424353*-0.931352217721226)))))/(((((A53/-4.94715183800341)*(2.11704141664224/(A53+(3.64523933423285*(((-4.56339240828415-1.16609837775129)/(1.76797309929326-(((3.48093043806131/(((-3.38565876629403*3.07204806183164)--3.39004635206263)*3.79672978460624))+((((-3.33182040462128*(((-3.42713749955792-((A53*(-0.0200734644395055+(1.60281059905768*(((A53-1.40956066095713)*(((3.48093043806131--1.61517675198352)--4.40594647924106)*-4.56339240828415))/3.50315800822618))))-(1.19517927072056+0.386963998998314)))+1.83138260440715)/A53))/(((0.133258818510974/1.77215324995355)*(-3.73164226007855-((1.19517927072056*4.82938776052934)/-2.4425531842262)))/((1.76797309929326-((((3.79672978460624+-3.79224409816778)/(A53*3.79672978460624))+((((0.133258818510974*0.647528854994285)/((((((0.133258818510974/(((((3.90593079902726*(A53/-4.35351557216368))/4.71622979416494)/(A53/-0.267111366470314))/((1.76797309929326*(1.88458206510379/(A53--3.39004635206263)))-1.58777869864188))-(-3.33182040462128*-2.4425531842262)))*(0.0774480928053851/-3.42713749955792))+-3.39004635206263)/4.65070503042235)*4.52329554397422)+0.450855625857595))/3.79672978460624)/3.48093043806131))/(1.43077755017915--3.00405833323218)))/(A53*A53))))/1.84634945808735)/((3.30808217271807+A53)*((0.647528854994285/(A53+(-2.79425889502732*3.05265008736372)))*-1.52192392139606))))/((((A53-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53)-(-0.0200734644395055/A53))+1.88458206510379)))/-4.32980373493208)/((1.16609837775129-((((-3.42713749955792+((-0.0200734644395055+A53)-((0.133258818510974/-3.39004635206263)/(0.052361294591452*3.64523933423285))))/A53)/A53)/(((((A53/-4.94715183800341)*(2.11704141664224/(A53+(-0.0200734644395055*(((-4.56339240828415-1.16609837775129)/(1.76797309929326-(((3.48093043806131/(((-3.38565876629403*3.07204806183164)--3.39004635206263)*3.79672978460624))+((((-3.33182040462128*(((-3.42713749955792-((A53*(-0.0200734644395055+(1.60281059905768*(((A53-1.40956066095713)*(((3.48093043806131--1.61517675198352)--4.40594647924106)*-4.56339240828415))/3.50315800822618))))-(1.19517927072056+0.386963998998314)))+1.83138260440715)/A53))/(((0.133258818510974/1.77215324995355)*(-3.73164226007855-((-1.52192392139606*4.82938776052934)/-2.4425531842262)))/((1.76797309929326-((((3.79672978460624+-3.79224409816778)/(A53*3.79672978460624))+((((0.133258818510974*0.647528854994285)/(((A53/4.65070503042235)*4.52329554397422)+0.450855625857595))/3.79672978460624)/3.48093043806131))/(1.43077755017915--3.00405833323218)))/(A53*A53))))/1.84634945808735)/((3.30808217271807+A53)*((0.647528854994285/(A53+(-2.79425889502732*3.05265008736372)))*-1.52192392139606))))/((((A53-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53)*3.90593079902726))-2.0106748698147))*0.133258818510974)*(-1.48291622340549/(4.99009069686045*1.26457615030149)))+3.64523933423285))/-3.94146872818727)-((3.48093043806131/(-2.4425531842262*((((-1.48291622340549/(((((1.26457615030149*(-0.0200734644395055*A53))*((-3.16767408673218-1.14521102974247)/(4.99009069686045+(((4.08412086694012/(-3.39004635206263/(((1.60281059905768*3.13001675714149)/3.13001675714149)-A53)))--2.98177002653209)/(-3.79224409816778--3.79224409816778)))))+((-4.56339240828415*A53)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53-(((((-0.931352217721226--0.931352217721226)/((((-2.97734643108888+(1.19517927072056/A53)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53)/((-4.56339240828415-(A53/-4.59835248077583))+A53)))))))+A53)+0.386963998998314)/3.79672978460624)))--3.16767408673218)--0.0200734644395055))))--4.59835248077583)/A53))))*4.33635560855918)))))/A53)*(((3.64523933423285/((((1.94410224174678-1.94410224174678)/((3.90593079902726*3.90593079902726)/(((-1.61517675198352+-3.79224409816778)/-4.40594647924106)/3.64523933423285)))*(0.733694339281677+((A53+(((-3.42713749955792+((-0.0200734644395055+4.71622979416494)-((0.133258818510974/-3.39004635206263)/-2.4425531842262)))/0.824489513982418)/A53))/3.13001675714149)))--2.97734643108888))/A53)*-0.0200734644395055))--4.94715183800341)))/-1.48291622340549))+3.30808217271807))/(4.99009069686045+(((4.08412086694012/(-3.39004635206263/(((1.60281059905768*3.13001675714149)/3.13001675714149)-A53)))--2.98177002653209)/(-3.79224409816778--3.79224409816778)))))+(((A53/(((2.34197731774545+((((0.386963998998314/A53)/3.39934924672488)*((-3.2449236804986+(-2.97734643108888/(((((-3.14744919491009/-1.26966642113037)/2.0106748698147)+3.90593079902726)+-3.42713749955792)-((((-0.0200734644395055*(((2.11704141664224-(A53+A53))/(3.30808217271807/A53))/1.18105103657781))*(-2.26892945596907/A53)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53/((1.60281059905768/-1.48291622340549)/-3.14744919491009)))/3.64523933423285)/-3.2449236804986)*0.824489513982418)))))-(0.733694339281677*(-3.33182040462128+((-0.0200734644395055*A53)-(A53--0.510526529938814))))))*-2.80939743944761))/-4.56339240828415))*A53)*(4.52329554397422-1.60281059905768)))/-3.73164226007855)/4.69788208558142))/3.90593079902726)*4.8436637424353)/(1.18897805710849+((((-1.60395072183553/((0.0774480928053851*(0.133258818510974*(-4.56339240828415*((1.76797309929326*((-3.42713749955792*A53)*((4.52329554397422-4.52329554397422)-3.90593079902726)))-1.58777869864188))))/1.16609837775129))/0.0774480928053851)-(-0.0200734644395055/A53)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53*1.19517927072056))*-1.05728345372892))+(A53-(1.26457615030149/3.79672978460624)))--3.16767408673218)--0.0200734644395055))))--4.59835248077583)/A53))))*4.33635560855918)))))/A53)*1.26457615030149)--4.94715183800341)))/-1.48291622340549))+3.30808217271807)))+(A53-(-3.73164226007855+3.22462049908298))))*((0.0774480928053851-((A53*((1.26457615030149-1.26457615030149)*(((((((3.90593079902726/((-3.56737935401611--3.56737935401611)--4.59835248077583))+-1.61517675198352)/A53)+(((1.94410224174678-A53)/(-0.0200734644395055/(((3.48093043806131/(A53*A53))+((-0.0200734644395055/-3.14851880063319)/(2.0106748698147/((-3.85737816872108+(3.39934924672488/((4.71622979416494/1.83138260440715)-A53)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53)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53)))*A53))/(4.8436637424353*-0.931352217721226))))*(((-3.14744919491009*((A53*-0.0200734644395055)*2.0106748698147))/A53)+(0.386963998998314-2.08922244023736)))+3.64523933423285)/3.22462049908298)/(A53*0.733694339281677)))+(1.19517927072056/(-3.33182040462128*(-2.4425531842262*(((A53/-4.94715183800341)*(2.11704141664224/((((0.133258818510974*0.647528854994285)/(((((((3.64523933423285/1.77215324995355)/(((((3.90593079902726*(A53/-4.35351557216368))/4.71622979416494)/(A53/-0.267111366470314))/2.11704141664224)-(-3.33182040462128*-2.4425531842262)))*(0.0774480928053851/-3.42713749955792))+-3.39004635206263)/4.65070503042235)*4.52329554397422)+0.450855625857595))/3.79672978460624)/3.48093043806131)))/((-4.56339240828415-(A53/-4.59835248077583))+A53)))))))+A53)+0.386963998998314)/3.79672978460624)))--3.16767408673218)--0.0200734644395055))))--4.59835248077583)/A53))))/1.18897805710849)+-3.23516322670601)/4.65070503042235))))/1.18897805710849)/3.05265008736372))/1.18897805710849)/(3.90593079902726*3.90593079902726))*-0.931352217721226))))*(-0.0200734644395055-1.19517927072056))+3.64523933423285)/3.22462049908298)/(A53*0.733694339281677))/A53))/(A53+((-3.39004635206263/0.824489513982418)/A53)))*A53)+1.18105103657781))*((-3.42713749955792+(((-3.16767408673218--3.16767408673218)*(((-3.94146872818727+((3.30808217271807/A53)+4.69788208558142))*((((A53/(-4.59835248077583-((0.647528854994285*(((-2.97734643108888*A53)/A53)/-1.05728345372892))*-4.53516006887276)))/1.84634945808735)+-4.32980373493208)+(1.60281059905768/1.83138260440715)))/-3.39004635206263))-(0.733694339281677*(-3.33182040462128+((-0.0200734644395055*A53)-(A53--0.510526529938814))))))*-2.80939743944761))))))))/-1.52192392139606)*A53))))))/(2.0106748698147/((-0.0200734644395055+((((3.48093043806131/(A53*A53))+0.052361294591452)/((3.30808217271807+3.30808217271807)+((3.30808217271807+-3.23516322670601)*((0.733694339281677/2.0106748698147)-(A53+(-2.79425889502732*(((((3.79672978460624/-3.00405833323218)/A53)+(3.30808217271807+((-1.48291622340549/(((((1.26457615030149*1.60281059905768)*((-3.16767408673218-1.14521102974247)/(4.99009069686045+A53)))+(((0.824489513982418-A53)*1.18897805710849)*(4.52329554397422-1.60281059905768)))/-3.73164226007855)/4.69788208558142))/(-0.85081431284589+(((4.69788208558142-A53)/0.386963998998314)+((A53+(0.052361294591452/A53))/(((1.14521102974247+(-1.61517675198352+(A53/-2.79425889502732)))/(((((0.647528854994285*(1.84634945808735+(-3.2449236804986--1.60395072183553)))/((((((((-1.61517675198352/A53)+(-3.73164226007855+(A53-(A53/(A53+A53)))))*(((2.08922244023736-3.64523933423285)*((1.26457615030149-(-3.42713749955792+((((3.48093043806131/(4.69788208558142*(((1.58777869864188-A53)-(-0.0200734644395055/A53))+1.88458206510379)))/-4.32980373493208)/((1.16609837775129-(((3.64523933423285/0.824489513982418)/A53)/(((((A53/-4.94715183800341)*(2.11704141664224/(A53+(3.64523933423285*(((-4.56339240828415-1.16609837775129)/(1.76797309929326-(((3.48093043806131/(((-3.38565876629403*3.07204806183164)--3.39004635206263)*3.79672978460624))+((((-3.33182040462128*(A53/(A53+-3.16767408673218)))/(((0.133258818510974/1.77215324995355)*(-3.73164226007855-((-1.52192392139606*4.82938776052934)/-2.4425531842262)))/((1.76797309929326-((((3.79672978460624+-3.79224409816778)/(A53*3.79672978460624))+((((0.133258818510974*0.647528854994285)/((((((0.133258818510974/(((((3.90593079902726*(A53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53+4.33635560855918)+(((3.64523933423285/((((1.94410224174678-1.94410224174678)/(-0.0200734644395055/(((-1.61517675198352+-3.79224409816778)/-4.40594647924106)/3.64523933423285)))*(0.733694339281677+((1.60281059905768*3.13001675714149)/3.13001675714149)))--2.97734643108888))/A53)/(1.19517927072056+4.33635560855918)))/(((4.69788208558142-A53)/0.386963998998314)+((A53+(0.052361294591452/A53))/(((1.14521102974247+(-1.61517675198352+(A53/-2.79425889502732)))/(((((0.647528854994285*(1.84634945808735+(-3.2449236804986--1.60395072183553)))/((((((((-1.61517675198352/A53)+(-3.73164226007855+(A53-(A53/(A53+A53)))))*(((2.08922244023736-3.64523933423285)*((1.26457615030149-(-3.42713749955792+((((3.48093043806131/(4.69788208558142*(((1.58777869864188-A53)-(-0.0200734644395055/A53)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53)/(((((A53/-4.94715183800341)*(2.11704141664224/(A53+(3.64523933423285*(((-4.56339240828415-1.16609837775129)/(1.76797309929326-(((3.48093043806131/(((-3.38565876629403*3.07204806183164)--3.39004635206263)*3.79672978460624))+((((-3.33182040462128*(((-3.42713749955792-((A53*(-0.0200734644395055+(-4.32980373493208*(((A53-1.40956066095713)*((A53--4.40594647924106)*(-1.48291622340549--2.80939743944761)))/3.50315800822618))))-(1.19517927072056+0.386963998998314)))+1.83138260440715)/A53))/(((0.133258818510974/1.77215324995355)*(-3.73164226007855-((-1.52192392139606*4.82938776052934)/-2.4425531842262)))/((1.76797309929326-((((3.79672978460624+-3.79224409816778)/(A53*3.79672978460624))+((((0.133258818510974*0.647528854994285)/((((((0.133258818510974/(((((3.90593079902726*(A53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53+4.33635560855918)+(((3.64523933423285/((((1.94410224174678-1.94410224174678)/(-0.0200734644395055/(((-1.61517675198352+-3.79224409816778)/-4.40594647924106)/3.64523933423285)))*(0.733694339281677+((1.60281059905768*3.13001675714149)/3.13001675714149)))--2.97734643108888))/A53)/(1.19517927072056+4.33635560855918)))/1.18897805710849)-(0.824489513982418-A53)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53*A53))))/1.84634945808735)/((3.30808217271807+A53)*((0.647528854994285/(A53+(-2.79425889502732*3.05265008736372)))*-1.61517675198352))))/((((A53-(((2.34197731774545*(((((-3.79224409816778*-0.0200734644395055)*((2.08922244023736-2.08922244023736)*3.64523933423285))+4.8436637424353)*-0.267111366470314)*(((-1.52192392139606-((((-4.59835248077583/((((-2.97734643108888*A53)/A53)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53)))--2.98177002653209)/(-3.79224409816778--3.79224409816778)))))+(((A53/(((2.34197731774545+((((0.386963998998314/A53)/3.39934924672488)*((-3.2449236804986+(-2.97734643108888/(((((-3.14744919491009/A53)/2.0106748698147)+3.90593079902726)+-3.42713749955792)-((((-0.0200734644395055*(((2.11704141664224-4.08412086694012)/((4.33635560855918-4.33635560855918)/((((1.83138260440715/A53)/-3.00405833323218)/A53)/(2.34197731774545/-4.94715183800341))))/1.18105103657781))*(-2.26892945596907/A53))/4.65070503042235)+3.48093043806131))))/-4.53516006887276))-3.64523933423285))-3.30808217271807)/-4.56339240828415))*A53)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53-(((((-0.931352217721226--0.931352217721226)/((((-2.97734643108888+(1.19517927072056/A53))/3.48093043806131)/(((((((-1.61517675198352/A53)+(-3.73164226007855+(A53-(A53/(A53+A53)))))*(((2.08922244023736-3.64523933423285)*((1.26457615030149-(-3.42713749955792+((((3.48093043806131/(4.69788208558142*(((1.58777869864188-A53)-(-0.0200734644395055/(((((-0.267111366470314*-0.510526529938814)+0.450855625857595)/(((4.63598611636265/((((-0.0200734644395055*(0.386963998998314*3.64523933423285))*(A53*1.19517927072056))*-1.05728345372892)+(A53-(((((-3.42713749955792/4.33635560855918)/((((((1.18105103657781/-0.809412257819861)/-4.53516006887276)/A53)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53-((((4.69788208558142-A53)/0.386963998998314)/-2.70093365224249)*((0.0774480928053851-0.0774480928053851)/(4.8436637424353*-0.931352217721226)))))/((((((1.60281059905768/-1.48291622340549)/-3.14744919491009)*(2.11704141664224/(A53+(3.64523933423285*(((-4.56339240828415-1.16609837775129)/(1.76797309929326-(((3.48093043806131/(((-3.38565876629403*3.07204806183164)--3.39004635206263)*3.79672978460624))+((((-3.33182040462128*(((-3.42713749955792-((A53*(-0.0200734644395055+(1.60281059905768*(((A53-1.40956066095713)*(((3.48093043806131--1.61517675198352)--4.40594647924106)*-4.56339240828415))/3.50315800822618))))-(1.19517927072056+0.386963998998314)))+1.83138260440715)/A53))/((0.0774480928053851*(-3.73164226007855-((1.19517927072056*4.82938776052934)/-2.4425531842262)))/((1.76797309929326-((((3.79672978460624+-3.79224409816778)/(A53*3.79672978460624))+((((0.133258818510974*0.647528854994285)/((((((0.133258818510974/(((((3.90593079902726*(A53/-4.35351557216368))/4.71622979416494)/(A53/-0.267111366470314))/((1.76797309929326*(1.88458206510379/(A53--3.39004635206263)))-1.58777869864188))-(-3.33182040462128*-2.4425531842262)))*(0.0774480928053851/-3.42713749955792))+-3.39004635206263)/4.65070503042235)*4.52329554397422)+0.450855625857595))/3.79672978460624)/3.48093043806131))/(1.43077755017915--3.00405833323218)))/(A53*A53))))/1.84634945808735)/((3.30808217271807+A53)*((0.647528854994285/(A53+(-2.79425889502732*3.05265008736372)))*-1.52192392139606))))/((((A53-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53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53)/3.39934924672488)*((-3.2449236804986+(-2.97734643108888/(((((-3.14744919491009/-1.26966642113037)/2.0106748698147)+-3.16767408673218)+-3.42713749955792)-((((-0.0200734644395055*(((2.11704141664224-4.08412086694012)/A53)/1.18105103657781))*(-2.26892945596907/A53)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53/((1.60281059905768/-1.48291622340549)/-3.14744919491009)))/3.64523933423285)/-3.2449236804986)*0.824489513982418)))))-(0.733694339281677*(-3.33182040462128+((-0.0200734644395055*A53)-(A53--0.510526529938814))))))*-2.80939743944761))+3.30808217271807))/(4.99009069686045+(((4.08412086694012/(-3.39004635206263/(((1.60281059905768*3.13001675714149)/3.13001675714149)-A53)))-(((-3.42713749955792+((-1.48291622340549-(-3.73164226007855+3.22462049908298))-((0.133258818510974/-3.39004635206263)/((((1.14521102974247+(-1.61517675198352+(A53/-2.79425889502732)))/(((((0.647528854994285*(1.84634945808735+(-3.2449236804986--1.60395072183553)))/((((((((-1.61517675198352/A53)+(-3.73164226007855+(A53-(A53/(A53+(((((1.26457615030149*(0.733694339281677-0.733694339281677))*((-3.16767408673218-1.14521102974247)/(4.99009069686045+-3.39004635206263)))+(((0.824489513982418-A53)*1.18897805710849)*(4.52329554397422-1.60281059905768)))/-3.73164226007855)/4.69788208558142))))))*(((2.08922244023736-3.64523933423285)*((1.26457615030149-(-3.42713749955792+((((3.48093043806131/(4.69788208558142*(((1.58777869864188-A53)-(-0.0200734644395055/A53))+1.88458206510379)))/-4.32980373493208)/((1.16609837775129-((((((1.77215324995355/A53)/0.647528854994285)+(((0.824489513982418-A53)*1.18897805710849)/((-3.42713749955792*A53)*-3.33182040462128)))/0.824489513982418)/A53)/(((((A53/-4.94715183800341)*(2.11704141664224/(A53+(3.64523933423285*(((-4.56339240828415-(-2.97734643108888*A53))/(1.76797309929326-(((3.48093043806131/(((-3.38565876629403*3.07204806183164)-(1.43077755017915+0.052361294591452))*3.79672978460624))+((((-3.33182040462128*(((-3.2449236804986-((A53*(-0.0200734644395055+(1.60281059905768*(((A53-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53/-4.35351557216368))/4.71622979416494)/(A53/-0.267111366470314))/((1.76797309929326*(1.88458206510379/(A53-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53*A53))))/1.84634945808735)/((3.30808217271807+A53)*((0.647528854994285/(A53+(-2.79425889502732*3.05265008736372)))*-1.52192392139606))))/((((A53-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53)))--2.98177002653209)/(-3.79224409816778--3.79224409816778)))))+(((A53/(((2.34197731774545+((((0.386963998998314/A53)/3.39934924672488)*((-3.2449236804986+(-2.97734643108888/(((((-3.14744919491009/-1.26966642113037)/2.0106748698147)+-3.16767408673218)+-3.42713749955792)-((((-0.0200734644395055*(((2.11704141664224-4.08412086694012)/A53)/1.18105103657781))*(-2.26892945596907/A53)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53/((1.60281059905768/-1.48291622340549)/-3.14744919491009)))/3.64523933423285)/-3.2449236804986)*0.824489513982418)))))-(0.733694339281677*(-3.33182040462128+((-0.0200734644395055*A53)-(A53--0.510526529938814))))))*-2.80939743944761))/-4.56339240828415))*A53)*(4.52329554397422-1.60281059905768)))/-3.73164226007855)/4.69788208558142))/3.90593079902726)*4.8436637424353)/(1.18897805710849+((((-1.60395072183553/((0.0774480928053851*(0.133258818510974*(-4.56339240828415*((1.76797309929326*((-3.42713749955792*A53)*((4.52329554397422-4.52329554397422)-3.90593079902726)))-1.58777869864188))))/1.16609837775129))/0.0774480928053851)-(-0.0200734644395055/A53)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53)/A53)/-1.05728345372892))/4.65070503042235)))*3.64523933423285))*0.133258818510974)*(((-0.0200734644395055*(0.052361294591452*(3.30808217271807+-3.23516322670601)))*(A53*1.19517927072056))*-1.05728345372892))+(A53-(((((-0.931352217721226--0.931352217721226)/((((-2.97734643108888+(1.19517927072056/A53)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53*3.79672978460624))+((((0.133258818510974*0.647528854994285)/((((((0.133258818510974/(((((3.90593079902726*(A53/-4.35351557216368))/4.71622979416494)/(A53/-0.267111366470314))/((1.76797309929326*(1.88458206510379/(A53--3.39004635206263)))-1.58777869864188))-(-3.33182040462128*-2.4425531842262)))*(0.0774480928053851/-3.42713749955792))+-3.39004635206263)/4.65070503042235)*4.52329554397422)+0.450855625857595))/3.79672978460624)/3.48093043806131))/3.79672978460624))/(A53*A53))))/-3.00405833323218))/(3.64523933423285/(((-3.94146872818727--3.85737816872108)*(0.733694339281677+-3.25952703202318))--2.97734643108888))))/A53)/((-4.56339240828415-(A53/-4.59835248077583))+A53)))))))+A53)+0.386963998998314)/3.79672978460624)))--3.16767408673218)--0.0200734644395055))))--4.59835248077583)/A53))))*4.33635560855918)))))/A53)*(((3.64523933423285/((((1.94410224174678-1.94410224174678)/(3.22462049908298*3.79672978460624))*A53)--2.97734643108888))/A53)*-0.0200734644395055))--4.94715183800341)))/-1.48291622340549))+3.30808217271807)))+(A53-(-3.73164226007855+3.22462049908298))))*((0.0774480928053851-((A53*((1.26457615030149-1.26457615030149)*(((((((3.90593079902726/((-3.56737935401611--3.56737935401611)--4.59835248077583))+-1.61517675198352)/A53)+(((1.94410224174678-A53)/(-0.0200734644395055/(((3.48093043806131/(A53*A53))+((-0.0200734644395055/-3.14851880063319)/(2.0106748698147/((-3.85737816872108+(3.39934924672488/((4.71622979416494/1.83138260440715)-A53)))*0.133258818510974))))/3.64523933423285)))/((((0.052361294591452*1.19517927072056)/-4.56339240828415)-((4.52329554397422-4.52329554397422)*(((4.8436637424353/-0.809412257819861)*(3.90593079902726--1.48291622340549))-(A53-(-0.0200734644395055*(-0.267111366470314-((-2.79425889502732/(((A53+(-0.0200734644395055/(((0.052361294591452/-3.73164226007855)/(1.26457615030149*A53))/1.58777869864188)))*0.450855625857595)*(-0.0200734644395055/A53)))+((1.18897805710849-2.34197731774545)*(1.94410224174678-A53)))))))))+1.96258428867107)))+((-3.79224409816778/3.79672978460624)-(((1.76797309929326*1.83138260440715)/(0.052361294591452*(((3.42573011096228+-3.23516322670601)/-0.0200734644395055)*(4.8436637424353+-4.59835248077583))))/-2.4425531842262)))/-3.00405833323218)/A53)))*A53))/(4.8436637424353*-0.931352217721226))))*(((-3.14744919491009*((A53*-0.0200734644395055)*2.0106748698147))/A53)+(0.386963998998314-2.08922244023736)))+3.64523933423285)/3.22462049908298)/(A53*0.733694339281677))/A53))/(A53+((((-4.59835248077583/(((1.43077755017915+0.052361294591452)+((((-3.16767408673218--3.16767408673218)/-3.42713749955792)/-3.38565876629403)*3.90593079902726))-2.0106748698147))*0.133258818510974)*(-1.48291622340549/(4.99009069686045*1.26457615030149)))/A53)))*A53)+1.18105103657781))*((-3.42713749955792+3.64523933423285)*-2.80939743944761))-1.26457615030149))))/0.824489513982418)/A53))/(-3.79224409816778--3.79224409816778)))))+(((A53/(((2.34197731774545+((((0.386963998998314/A53)/3.39934924672488)*((-3.2449236804986+(-2.97734643108888/(((((-3.14744919491009/-1.26966642113037)/2.0106748698147)+3.90593079902726)+-3.42713749955792)-((((-0.0200734644395055*(((2.11704141664224-(A53+A53))/(3.30808217271807/A53))/1.18105103657781))*(-2.26892945596907/A53)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53/((-3.33182040462128*(-2.4425531842262*(((A53/-4.94715183800341)*(2.11704141664224/((((0.133258818510974*0.647528854994285)/(((((((3.64523933423285/1.77215324995355)/(((((3.90593079902726*(A53/-4.35351557216368))/4.71622979416494)/(A53/-0.267111366470314))/2.11704141664224)-(-3.33182040462128*-2.4425531842262)))*(0.0774480928053851/-3.42713749955792))+-3.39004635206263)/4.65070503042235)*4.52329554397422)+0.450855625857595))/3.79672978460624)/3.48093043806131)))/((-4.56339240828415-(A53/-4.59835248077583))+A53))))/-3.14744919491009)))/3.64523933423285)/-3.2449236804986)*0.824489513982418)))))-(0.733694339281677*(-3.33182040462128+((-0.0200734644395055*A53)-(A53--0.510526529938814))))))*-2.80939743944761))/-4.56339240828415))*A53)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53-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53)/((-4.56339240828415-(A53/-4.59835248077583))+A53)))))))+A53)+0.386963998998314)/3.79672978460624)))--3.16767408673218)--0.0200734644395055))))--4.59835248077583)/A53))))*4.33635560855918)))))/A53)*1.26457615030149)--4.94715183800341)))/-1.48291622340549))+3.30808217271807)))+(A53-(-3.73164226007855+3.22462049908298))))*((0.0774480928053851-((A53*((1.26457615030149-1.26457615030149)*(((((((3.90593079902726/((-3.56737935401611--3.56737935401611)--4.59835248077583))+-1.61517675198352)/A53)+(((1.94410224174678-A53)/(-0.0200734644395055/(((3.48093043806131/(A53*A53))+((-0.0200734644395055/-3.14851880063319)/(2.0106748698147/((-3.85737816872108+(3.39934924672488/((4.71622979416494/1.83138260440715)-A53)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53)))*A53))/(4.8436637424353*-0.931352217721226))))*(((-3.14744919491009*((A53*-0.0200734644395055)*2.0106748698147))/A53)+(0.386963998998314-2.08922244023736)))+3.64523933423285)/3.22462049908298)/(A53*0.733694339281677)))+(1.19517927072056/(-3.33182040462128*(-2.4425531842262*(((A53/-4.94715183800341)*(2.11704141664224/((((0.133258818510974*0.647528854994285)/((0.733694339281677*4.52329554397422)+0.450855625857595))/3.79672978460624)/3.48093043806131)))/((-4.56339240828415-(A53/-4.59835248077583))+A53)))))))+A53)+0.386963998998314)/3.79672978460624)))--3.16767408673218)--0.0200734644395055))))--4.59835248077583)/A53))))*4.33635560855918)))))/A53)*(((3.64523933423285/((((1.94410224174678-1.94410224174678)/(-0.0200734644395055/(((-1.61517675198352+-3.79224409816778)/-4.40594647924106)/3.64523933423285)))*(0.733694339281677+((1.60281059905768*3.13001675714149)/3.13001675714149)))--2.97734643108888))/A53)*-0.0200734644395055))--4.94715183800341)))/A53))+3.30808217271807)))+(A53-(-3.73164226007855+3.22462049908298))))*((0.0774480928053851-((1.26457615030149*((1.26457615030149-1.26457615030149)*(((((((3.90593079902726/((-3.56737935401611--3.56737935401611)--4.59835248077583))+-1.61517675198352)/A53)+(((1.94410224174678-A53)/(-0.0200734644395055/(((3.48093043806131/(A53*A53))+((-0.0200734644395055/-3.14851880063319)/(2.0106748698147/((-3.85737816872108+(3.39934924672488/((4.71622979416494/1.83138260440715)-A53)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53+-0.0200734644395055)*0.450855625857595)*(-0.0200734644395055/A53)))+((1.18897805710849-2.34197731774545)*3.64523933423285))))))))+1.96258428867107)))+(-3.00405833323218-(((2.08922244023736-3.64523933423285)*((1.26457615030149-(A53+((((3.48093043806131/(4.69788208558142*(1.83138260440715-(((((-0.809412257819861/3.90593079902726)*4.8436637424353)/(1.18897805710849+(((1.58777869864188-A53)-(-0.0200734644395055/3.22462049908298))+1.88458206510379)))/(-3.14744919491009-(A53-((((4.52329554397422-4.52329554397422)*((-2.97734643108888*-1.05728345372892)+((1.96258428867107-(-4.56339240828415--2.26892945596907))/(A53/0.450855625857595))))/1.18897805710849)/3.05265008736372))))-(-1.60395072183553*-3.39004635206263)))))/-4.32980373493208)/-3.14851880063319)+3.30808217271807)))+(A53-(-3.73164226007855+(A53-(((A53-((((A53-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53)))))))/-2.4425531842262)))/-3.00405833323218)/A53)))*A53))/(4.8436637424353*-0.931352217721226))))*(((-3.14744919491009*((A53*-0.0200734644395055)*2.0106748698147))/A53)+(0.386963998998314-2.08922244023736)))+3.64523933423285)/3.22462049908298)/(A53*0.733694339281677))/A53))/(A53+(((-3.42713749955792+((-1.48291622340549-(-3.73164226007855+3.22462049908298))-((0.133258818510974/-3.39004635206263)/(4.52329554397422-1.26457615030149))))/0.824489513982418)/A53)))*A53)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53+(-2.79425889502732*(((((3.79672978460624/-3.00405833323218)/A53)+(3.30808217271807+((-1.48291622340549/(((((1.26457615030149*1.60281059905768)*((-3.16767408673218-1.14521102974247)/(((-3.16767408673218--3.16767408673218)/-3.42713749955792)+A53)))+(((0.824489513982418-A53)*1.18897805710849)*(4.52329554397422-1.60281059905768)))/-3.73164226007855)/4.69788208558142))/(-0.85081431284589+(((4.69788208558142-A53)/0.386963998998314)+((A53+(0.052361294591452/A53))/(((1.14521102974247+(-1.61517675198352+(A53/-2.79425889502732)))/(((((0.647528854994285*(1.84634945808735+(-3.2449236804986--1.60395072183553)))/((((((((-1.61517675198352/A53)+(-3.73164226007855+(A53-(A53/(A53+A53)))))*(((2.08922244023736-3.64523933423285)*((1.26457615030149-(-3.42713749955792+((((3.48093043806131/(4.69788208558142*(((1.58777869864188-A53)-(-0.0200734644395055/A53))+1.88458206510379)))/-3.14744919491009)/((1.16609837775129-((((-3.42713749955792+((-0.0200734644395055+4.71622979416494)-((0.133258818510974/-3.39004635206263)/-2.4425531842262)))/0.824489513982418)/A53)/(((((A53/-4.94715183800341)*(2.11704141664224/(A53+(3.64523933423285*(((-4.56339240828415-1.16609837775129)/(1.76797309929326-(((3.48093043806131/(((-3.38565876629403*3.07204806183164)--3.39004635206263)*3.79672978460624))+((((-3.33182040462128*(((-3.42713749955792-((A53*(-0.0200734644395055+(1.60281059905768*(((A53-1.40956066095713)*(((3.48093043806131--1.61517675198352)--4.40594647924106)*-4.56339240828415))/3.50315800822618))))-(1.19517927072056+0.386963998998314)))+1.83138260440715)/A53))/(((0.133258818510974/1.77215324995355)*(-3.73164226007855-((1.19517927072056*4.82938776052934)/-2.4425531842262)))/((1.76797309929326-((((3.79672978460624+-3.79224409816778)/(A53*3.79672978460624))+((((0.133258818510974*0.647528854994285)/((((((0.133258818510974/(((((3.90593079902726*(A53/-4.35351557216368))/4.71622979416494)/(A53/-0.267111366470314))/((1.76797309929326*(1.88458206510379/(A53--3.39004635206263)))-1.58777869864188))-(-3.33182040462128*-2.4425531842262)))*(0.0774480928053851/-3.42713749955792))+-3.39004635206263)/4.65070503042235)*4.52329554397422)+0.450855625857595))/3.79672978460624)/3.48093043806131))/(1.43077755017915--3.00405833323218)))/(A53*A53))))/1.84634945808735)/((3.30808217271807+A53)*((0.647528854994285/(A53+(-2.79425889502732*3.05265008736372)))*-1.52192392139606))))/((((A53-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53)))--2.98177002653209)/(-3.79224409816778--3.79224409816778)))))+(((A53/(((2.34197731774545+((((0.386963998998314/A53)/3.39934924672488)*((-3.2449236804986+(-2.97734643108888/(((((-3.14744919491009/-1.26966642113037)/2.0106748698147)+3.90593079902726)+-3.42713749955792)-((((-0.0200734644395055*(((2.11704141664224-4.08412086694012)/A53)/1.18105103657781))*(-2.26892945596907/A53)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53/((1.60281059905768/-1.48291622340549)/-3.14744919491009)))/3.64523933423285)/-3.2449236804986)*0.824489513982418)))))-(0.733694339281677*(-3.33182040462128+1.43077755017915))))*-2.80939743944761))/-4.56339240828415))*A53)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53*1.19517927072056))*-1.05728345372892)+(A53-(((((A53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53+(A53-(((((-0.931352217721226--0.931352217721226)/(A53+(1.19517927072056/(((-3.94146872818727--3.85737816872108)*(0.733694339281677+-3.25952703202318))--2.97734643108888))))+A53)+0.386963998998314)/3.79672978460624)))--3.16767408673218)--0.0200734644395055))))--4.59835248077583)/A53))))*4.33635560855918)))))/A53)*(((3.64523933423285/((((1.94410224174678-1.94410224174678)/(-0.0200734644395055/(((-1.61517675198352+-3.79224409816778)/-4.40594647924106)/3.64523933423285)))*A53)--2.97734643108888))/A53)*-0.0200734644395055))--4.94715183800341)))/-1.48291622340549))+3.30808217271807)))+(A53-(-3.73164226007855+3.22462049908298))))*((0.0774480928053851-((A53*((1.26457615030149-1.26457615030149)*(((((((3.90593079902726/((-3.56737935401611--3.56737935401611)--4.59835248077583))+-1.61517675198352)/A53)+(((1.94410224174678-A53)/(-0.0200734644395055/(((3.48093043806131/(A53*A53))+((-0.0200734644395055/-3.14851880063319)/(2.0106748698147/((-3.85737816872108+(3.39934924672488/((4.71622979416494/1.83138260440715)-A53)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53+(-0.0200734644395055/(((0.052361294591452/-3.73164226007855)/(1.26457615030149*A53))/1.58777869864188)))*0.450855625857595)*(-0.0200734644395055/A53)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53)/3.39934924672488))))*A53))/(4.8436637424353*-0.931352217721226))))*(((-3.14744919491009*((A53*-0.0200734644395055)*2.0106748698147))/A53)+(0.386963998998314-2.08922244023736)))+3.64523933423285)/3.22462049908298)/(A53*0.733694339281677))/A53))/(A53+(((-3.42713749955792+((-1.48291622340549-(-3.73164226007855+3.22462049908298))-((0.133258818510974/-3.39004635206263)/(4.52329554397422-1.26457615030149))))/0.824489513982418)/A53)))*A53)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53/((1.60281059905768/-1.48291622340549)/-3.14744919491009)))/3.64523933423285)/-3.2449236804986)*0.824489513982418)))))-(0.733694339281677*(-3.33182040462128+((-0.0200734644395055*A53)-(A53--0.510526529938814))))))*-2.80939743944761))))))))/-1.52192392139606)*A53))))*-0.510526529938814)+0.450855625857595)/(((4.63598611636265/((((-0.0200734644395055*(((3.79672978460624/-3.00405833323218)/A53)*3.64523933423285))*(A53*1.19517927072056))*-1.05728345372892)+(A53-(((((-1.60395072183553-((((A53/(-4.59835248077583-((0.647528854994285*(((-2.97734643108888*A53)/A53)/((((0.386963998998314/A53)/3.39934924672488)*((-1.48291622340549/(((((1.26457615030149*(0.733694339281677-0.733694339281677))*((-3.16767408673218-1.14521102974247)/(4.99009069686045+-3.39004635206263)))+(((((((-1.60395072183553-((((A53/(-4.59835248077583-((0.647528854994285*(((-2.97734643108888*A53)/A53)/((((0.386963998998314/A53)/3.39934924672488)*((-1.48291622340549/(((((1.26457615030149*(0.733694339281677-0.733694339281677))*((-3.16767408673218-1.14521102974247)/(4.99009069686045+-3.39004635206263)))+(((0.824489513982418-A53)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53)-(A53--0.510526529938814))))))*-2.80939743944761)))))-(0.824489513982418-A53)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53*1.19517927072056))*-1.05728345372892)+(A53-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53*A53))))/1.84634945808735)/((3.30808217271807+A53)*((0.647528854994285/(A53+(-2.79425889502732*3.05265008736372)))*-1.61517675198352))))/((((A53-(((2.34197731774545*(((((-3.79224409816778*-0.0200734644395055)*((2.08922244023736-2.08922244023736)*3.64523933423285))+4.8436637424353)*-0.267111366470314)*(((-1.52192392139606-((((-4.59835248077583/((((-2.97734643108888*A53)/A53)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53)))--2.98177002653209)/(-3.79224409816778--3.79224409816778)))))+(((A53/(((2.34197731774545+((((0.386963998998314/A53)/3.39934924672488)*((-3.2449236804986+(-2.97734643108888/(((((-3.14744919491009/A53)/2.0106748698147)+3.90593079902726)+-3.42713749955792)-((((-0.0200734644395055*(((2.11704141664224-4.08412086694012)/((4.33635560855918-4.33635560855918)/((((1.83138260440715/A53)/-3.00405833323218)/A53)/(2.34197731774545/-4.94715183800341))))/1.18105103657781))*(-2.26892945596907/A53))/4.65070503042235)+3.48093043806131))))/-4.53516006887276))-3.64523933423285))-3.30808217271807)/-4.56339240828415))*A53)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53)+(3.30808217271807+((-1.48291622340549/(((((1.26457615030149*(0.733694339281677-0.733694339281677))*((-3.16767408673218-1.14521102974247)/(4.99009069686045+-3.39004635206263)))+(((0.824489513982418-A53)*1.18897805710849)*(4.52329554397422-1.60281059905768)))/-3.73164226007855)/4.69788208558142))/(-0.85081431284589+(((4.69788208558142-A53)/0.386963998998314)+((A53+(0.052361294591452/A53))/(((1.14521102974247+(-1.61517675198352+(A53/-2.79425889502732)))/(((((0.647528854994285*(1.84634945808735+(-3.2449236804986-A53)))/((((((((-1.61517675198352/A53)+(-3.73164226007855+(A53-(A53/(A53+A53)))))*(((2.08922244023736-3.64523933423285)*(-3.25952703202318/(((0.052361294591452-A53)-0.733694339281677)*(((-0.0200734644395055*(((0.647528854994285*(1.84634945808735+(-3.2449236804986--1.60395072183553)))/((((((((-1.61517675198352/A53)+(-3.73164226007855+(A53-(A53/(A53+A53)))))*(((2.08922244023736-3.64523933423285)*(-3.25952703202318/(((0.052361294591452-A53)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53*0.733694339281677))/A53))/(A53+(((-3.42713749955792+((-0.0200734644395055+4.71622979416494)-((0.133258818510974/-3.39004635206263)/-2.4425531842262)))/0.824489513982418)/A53))))/4.08412086694012)*((4.52329554397422/(-1.48291622340549-(((((((((-3.42713749955792+1.18897805710849)/-3.00405833323218)/((((3.79672978460624/-3.00405833323218)/A53)+(3.30808217271807+((-1.48291622340549/(((((1.26457615030149*1.60281059905768)*((-3.16767408673218-1.14521102974247)/(4.99009069686045+A53)))+(((0.824489513982418-A53)*1.18897805710849)*(4.52329554397422-1.60281059905768)))/-3.73164226007855)/4.69788208558142))/(-0.85081431284589+(((4.69788208558142-A53)/0.386963998998314)+((A53+(0.052361294591452/A53))/(((1.14521102974247+(-1.61517675198352+(A53/-2.79425889502732)))/(((((0.647528854994285*(1.84634945808735+(-3.2449236804986--1.60395072183553)))/((((((((-1.61517675198352/A53)+(-3.73164226007855+(A53-(A53/(A53+A53)))))*(((2.08922244023736-3.64523933423285)*((1.26457615030149-(-3.42713749955792+(((((3.79672978460624/-3.00405833323218)/(4.69788208558142*(((1.58777869864188-A53)-(-0.0200734644395055/A53))+1.88458206510379)))/-4.32980373493208)/((1.16609837775129-((((-3.42713749955792+((-0.0200734644395055+4.71622979416494)-((0.133258818510974/-3.39004635206263)/-2.4425531842262)))/0.824489513982418)/A53)/(((((A53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53*(-0.0200734644395055+(1.60281059905768*(((A53-1.40956066095713)*(((3.48093043806131--1.61517675198352)--4.40594647924106)*-4.56339240828415))/3.50315800822618))))-(1.19517927072056+0.386963998998314)))+1.83138260440715)/A53))/(((0.133258818510974/1.77215324995355)*(-3.73164226007855-((1.19517927072056*4.82938776052934)/-2.4425531842262)))/((1.76797309929326-((((3.79672978460624+-3.79224409816778)/(A53*3.79672978460624))+((((0.133258818510974*0.647528854994285)/(((2.08922244023736-3.64523933423285)*(-3.25952703202318/(((0.052361294591452-A53)-0.733694339281677)*(((-0.0200734644395055*(((4.69788208558142*(1.84634945808735+(-3.2449236804986--1.60395072183553)))/(((((((3.64523933423285+(-3.73164226007855+(A53-(A53/(A53+A53)))))*(((2.08922244023736-3.64523933423285)*(-3.25952703202318/(((0.052361294591452-A53)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53*0.733694339281677))/A53))/(A53+(((-3.42713749955792+((-0.0200734644395055+4.71622979416494)-((0.133258818510974/-3.39004635206263)/-2.4425531842262)))/0.824489513982418)/A53))))/4.08412086694012)*(1.26457615030149*0.052361294591452)))))*((0.0774480928053851-0.647528854994285)/((((A53-((((1.60281059905768-1.40956066095713)*((((A53-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53*A53))))/1.84634945808735)/((3.30808217271807+A53)*((0.647528854994285/(A53+(-2.79425889502732*3.05265008736372)))*-1.52192392139606))))/((((A53-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53)))--2.98177002653209)/(-3.79224409816778--3.79224409816778)))))+(((A53/(((2.34197731774545+((((0.386963998998314/A53)/3.39934924672488)*((-3.2449236804986+(-2.97734643108888/(((((-3.14744919491009/-1.26966642113037)/2.0106748698147)+3.90593079902726)+-3.42713749955792)-((((-0.0200734644395055*(((2.11704141664224-4.08412086694012)/A53)/1.18105103657781))*(-2.26892945596907/A53))/4.65070503042235)+3.48093043806131))))/-4.53516006887276))-3.64523933423285))-((-3.42713749955792+(((-3.16767408673218--3.16767408673218)*(-3.56737935401611/-0.85081431284589))-(0.733694339281677*(-3.33182040462128+((-0.0200734644395055*A53)-(A53--0.510526529938814))))))*-2.80939743944761))/-4.56339240828415))*A53)*(4.52329554397422-1.60281059905768)))/-3.73164226007855)/4.69788208558142))/3.90593079902726)*4.8436637424353)/(1.18897805710849+((((-1.60395072183553/((0.0774480928053851*(0.133258818510974*(-4.56339240828415*((1.76797309929326*((-3.42713749955792*A53)*((4.52329554397422-4.52329554397422)-3.90593079902726)))-1.58777869864188))))/1.16609837775129))/0.0774480928053851)-(-0.0200734644395055/A53)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53))*(A53*1.19517927072056))*-1.05728345372892))+(A53-(((((-0.931352217721226--0.931352217721226)/((((-2.97734643108888+(1.19517927072056/A53))/3.48093043806131)/-2.87742668351596)+(1.19517927072056/(-3.33182040462128*(-2.4425531842262*2.11704141664224)))))+A53)+0.386963998998314)/3.79672978460624)))--3.16767408673218)--0.0200734644395055))))--4.59835248077583)/A53))))*4.33635560855918)))))/A53)*((-3.42713749955792/A53)*-0.0200734644395055))--4.94715183800341)))/-1.48291622340549))+3.30808217271807)))+(A53-(-3.73164226007855+3.22462049908298))))*((0.0774480928053851-((A53*((1.26457615030149-1.26457615030149)*(((((((3.90593079902726/((-3.56737935401611--3.56737935401611)--4.59835248077583))+-1.61517675198352)/A53)+(((1.94410224174678-A53)/(-0.0200734644395055/(((3.48093043806131/(A53*A53))+((((0.647528854994285*(1.84634945808735+(-3.2449236804986--1.60395072183553)))/((((((((-1.61517675198352/A53)+(-3.73164226007855+(A53-(A53/(A53+A53)))))*(((2.08922244023736-3.64523933423285)*((1.26457615030149-(-3.42713749955792+((((3.48093043806131/((-0.0200734644395055*(((0.647528854994285*(1.84634945808735+(-3.2449236804986--1.60395072183553)))/((((((((-1.61517675198352/A53)+(-3.73164226007855+(A53-(A53/(A53+A53)))))*(((2.08922244023736-3.64523933423285)*(-3.25952703202318/(((0.052361294591452-A53)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53*0.733694339281677))/A53))/(A53+(((-3.42713749955792+((-0.0200734644395055+4.71622979416494)-((0.133258818510974/-3.39004635206263)/-2.4425531842262)))/0.824489513982418)/A53))))*1.26457615030149))/-4.32980373493208)/((1.16609837775129-((((-3.42713749955792+((-0.0200734644395055+4.71622979416494)-((0.133258818510974/-3.39004635206263)/-2.4425531842262)))/0.824489513982418)/A53)/(((((A53/-4.94715183800341)*(2.11704141664224/(A53+(3.64523933423285*(((-4.56339240828415-1.16609837775129)/(1.76797309929326-(((3.48093043806131/(((-3.38565876629403*3.07204806183164)--3.39004635206263)*3.79672978460624))+((((-3.33182040462128*(((-3.42713749955792-((A53*(-0.0200734644395055+(1.60281059905768*(((A53-1.40956066095713)*(((3.48093043806131--1.61517675198352)--4.40594647924106)*-4.56339240828415))/3.50315800822618))))-(1.19517927072056+0.386963998998314)))+1.83138260440715)/A53))/(((0.133258818510974/1.77215324995355)*(-3.73164226007855-((-1.52192392139606*4.82938776052934)/-2.4425531842262)))/((1.76797309929326-((((3.79672978460624+-3.79224409816778)/(A53*3.79672978460624))+((((0.133258818510974*0.647528854994285)/((((-3.16767408673218--3.16767408673218)/4.65070503042235)*4.52329554397422)+0.450855625857595))/3.79672978460624)/3.48093043806131))/(1.43077755017915--3.00405833323218)))/(A53*A53))))/1.84634945808735)/((3.30808217271807+A53)*((0.647528854994285/(A53+(-2.79425889502732*3.05265008736372)))*-1.52192392139606))))/((((A53-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53)))--2.98177002653209)/(-3.79224409816778--3.79224409816778)))))+(((A53/(((2.34197731774545+((((0.386963998998314/A53)/3.39934924672488)*((-3.2449236804986+(-2.97734643108888/(((((-3.14744919491009/-1.26966642113037)/A53)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53*A53))+0.052361294591452)/((3.30808217271807+3.30808217271807)+((3.30808217271807+-3.23516322670601)*((0.733694339281677/2.0106748698147)-(A53+(-2.79425889502732*(((((3.79672978460624/-3.00405833323218)/A53)+(3.30808217271807+((-1.48291622340549/(((((1.26457615030149*1.60281059905768)*((-2.26892945596907-1.14521102974247)/(4.99009069686045+A53)))+(((0.824489513982418-A53)*1.18897805710849)*(4.52329554397422-1.60281059905768)))/-3.73164226007855)/4.69788208558142))/(-0.85081431284589+(((4.69788208558142-A53)/0.386963998998314)+((A53+(0.052361294591452/A53))/(((1.14521102974247+(-1.61517675198352+(A53/-2.79425889502732)))/(((((0.647528854994285*(1.84634945808735+(-3.2449236804986--1.60395072183553)))/((-0.0200734644395055/A53)/A53))/(A53+(((-3.42713749955792+((-1.48291622340549-(-3.73164226007855+3.22462049908298))-((0.133258818510974/-3.39004635206263)/(4.52329554397422-1.26457615030149))))/0.824489513982418)/A53)))*A53)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53*-0.0200734644395055)*2.0106748698147)--4.35351557216368)*-0.510526529938814)+0.450855625857595)/(((4.63598611636265/((((-0.0200734644395055*(0.052361294591452*(1.26457615030149*A53)))*(A53*1.19517927072056))*(1.26457615030149-1.26457615030149))+((((((0.647528854994285*(1.84634945808735+(-3.2449236804986--1.60395072183553)))/((((((((-1.61517675198352/A53)+(-3.73164226007855+(A53-(A53/(A53+A53)))))*(((2.08922244023736-3.64523933423285)*((1.76797309929326-(A53+((((3.48093043806131/(4.69788208558142*(1.83138260440715-(((((-0.809412257819861/3.90593079902726)*4.8436637424353)/(1.18897805710849+(((1.58777869864188-A53)-(-0.0200734644395055/3.22462049908298))+1.88458206510379)))/(-3.14744919491009-(A53-((((4.52329554397422-4.52329554397422)*((-2.97734643108888*-1.05728345372892)+((1.96258428867107-(-4.56339240828415--2.26892945596907))/(A53/0.450855625857595))))/1.18897805710849)/3.05265008736372))))-(-1.60395072183553*-3.39004635206263)))))/-4.32980373493208)/-3.14851880063319)+3.30808217271807)))+(A53-(-3.73164226007855+(A53-(((A53-((((A53-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53)))))))*((0.0774480928053851-0.647528854994285)/(4.8436637424353*-0.931352217721226))))*(A53+1.43077755017915))+3.64523933423285)/3.22462049908298)/(A53*0.733694339281677))/A53))/(A53+(((-3.42713749955792+((-0.0200734644395055+0.133258818510974)-((0.133258818510974/((A53--4.56339240828415)/-1.60395072183553))/-2.4425531842262)))/0.824489513982418)/A53)))*A53)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53)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53*1.19517927072056))*-1.05728345372892)+(A53-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53)-(-1.61517675198352/A53))))))*-2.80939743944761))))))))/-1.52192392139606)*A53)))))))/(-0.85081431284589--4.53516006887276))/(2.34197731774545/-4.94715183800341))))/1.18105103657781))*(-2.26892945596907/A53))/4.65070503042235)+3.48093043806131))))/-4.53516006887276))-3.64523933423285))-3.30808217271807)/1.18897805710849))*A53)*(4.52329554397422-1.60281059905768)))/-3.73164226007855)/4.69788208558142))/3.90593079902726)*4.8436637424353)/(1.18897805710849+((((-1.60395072183553/((0.0774480928053851*(0.133258818510974*(-4.56339240828415*((1.76797309929326*(A53--0.510526529938814))-1.58777869864188))))/1.16609837775129))/0.0774480928053851)-(-0.0200734644395055/A53)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53))/3.48093043806131)/(((3.64523933423285/-0.85081431284589)/A53)/-3.2449236804986))+3.07204806183164)-(((((-0.931352217721226--0.931352217721226)/((((-2.97734643108888+(1.19517927072056/A53)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53-(A53/(A53+A53)))--3.85737816872108)*(0.733694339281677+-3.25952703202318))--2.97734643108888))))/A53)/((-4.56339240828415-(A53/-4.59835248077583))+A53)))))))+A53)+0.386963998998314)/3.79672978460624)))--3.16767408673218)--0.0200734644395055))))--4.59835248077583)/A53))))*4.33635560855918)))))/A53)*(((3.64523933423285/((((1.94410224174678-1.94410224174678)/(-0.0200734644395055/(((-1.61517675198352+-3.79224409816778)/-4.40594647924106)/3.64523933423285)))*(0.733694339281677+((1.60281059905768*3.13001675714149)/3.13001675714149)))--2.97734643108888))/A53)*-0.0200734644395055))--4.94715183800341)))/-1.48291622340549))+3.30808217271807)))+(A53-(-3.73164226007855+3.22462049908298))))*((0.0774480928053851-((1.26457615030149*((1.26457615030149-1.26457615030149)*(((((((3.90593079902726/((0.824489513982418/3.42573011096228)--4.59835248077583))+-1.61517675198352)/A53)+(((1.94410224174678-A53)/(-0.0200734644395055/(((3.48093043806131/(A53*A53))+((-0.0200734644395055/-3.14851880063319)/(2.0106748698147/((-3.85737816872108+(3.39934924672488/((4.71622979416494/1.83138260440715)-A53)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53)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53)))*A53))/(4.8436637424353*-0.931352217721226))))*(((-3.14744919491009*((A53*-0.0200734644395055)*2.0106748698147))/A53)+(0.386963998998314-2.08922244023736)))+3.64523933423285)/3.22462049908298)/(A53*0.733694339281677))/A53))/(A53+(((-3.42713749955792+((-1.48291622340549-(-3.73164226007855+3.22462049908298))-((0.133258818510974/-3.39004635206263)/(4.52329554397422-1.26457615030149))))/0.824489513982418)/A53)))*A53)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53+(-0.0200734644395055/(((0.052361294591452/-3.73164226007855)/(1.26457615030149*A53))/1.58777869864188)))*0.450855625857595)*(-0.0200734644395055/A53)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53)))*A53))/(4.8436637424353*-0.931352217721226))))*(((-3.14744919491009*((A53*-0.0200734644395055)*2.0106748698147))/A53)+(0.386963998998314-2.08922244023736)))+3.64523933423285)/3.22462049908298)/(A53*0.733694339281677))/A53))/(A53+(((-3.42713749955792+((-1.48291622340549-(-3.73164226007855+3.22462049908298))-((0.133258818510974/-3.39004635206263)/(4.52329554397422-1.26457615030149))))/0.824489513982418)/A53)))*A53)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53/((1.60281059905768/-1.48291622340549)/-3.14744919491009)))/3.64523933423285)/(3.79672978460624+-3.79224409816778))*0.824489513982418)))))-(0.733694339281677*(-3.33182040462128+((-0.0200734644395055*A53)-(A53--0.510526529938814))))))*-2.80939743944761))))))))/-1.52192392139606))/-3.39004635206263)/-4.53516006887276)-(1.40956066095713/(3.64523933423285/1.77215324995355)))+1.16609837775129)/3.81127571340579)/A53)))*0.052361294591452)))))*((0.0774480928053851-0.647528854994285)/((((A53-(-3.79224409816778/3.05265008736372))/1.18897805710849)/(3.90593079902726*3.90593079902726))*-0.931352217721226))))*(-0.0200734644395055-1.19517927072056))+3.64523933423285)/3.22462049908298)/(A53*0.733694339281677))/A53))/(A53+((-3.39004635206263/0.824489513982418)/A53)))*A53)+1.18105103657781))*((-3.42713749955792+(((-3.16767408673218--3.16767408673218)*(((-3.94146872818727+((3.30808217271807/A53)+4.69788208558142))*((((A53/(-4.59835248077583-((0.647528854994285*(((-2.97734643108888*A53)/A53)/-1.05728345372892))*-4.53516006887276)))/1.84634945808735)+-4.32980373493208)+(1.60281059905768/1.83138260440715)))/-3.39004635206263))-(0.733694339281677*(-3.33182040462128+((-0.0200734644395055*A53)-(A53--0.510526529938814))))))*-2.80939743944761))))))))/-1.52192392139606))--3.16767408673218)--0.0200734644395055))))--4.59835248077583)/A53))))*4.33635560855918)))))/A53)*(((3.64523933423285/((((1.94410224174678-1.94410224174678)/(-0.0200734644395055/(((-1.61517675198352+-3.79224409816778)/-4.40594647924106)/3.64523933423285)))*(0.733694339281677+((1.60281059905768*3.13001675714149)/3.13001675714149)))--2.97734643108888))/A53)*-0.0200734644395055))--4.94715183800341)))/A53))+3.30808217271807)))+(A53-(-3.73164226007855+3.22462049908298))))*((0.0774480928053851-((1.26457615030149*((1.26457615030149-1.26457615030149)*(((((((3.90593079902726/((-3.56737935401611--3.56737935401611)--4.59835248077583))+-1.61517675198352)/A53)+(((1.94410224174678-A53)/(-0.0200734644395055/(((3.48093043806131/(A53*A53))+((-0.0200734644395055/-3.14851880063319)/(2.0106748698147/((-3.85737816872108+(3.39934924672488/((4.71622979416494/1.83138260440715)-A53)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53+-0.0200734644395055)*0.450855625857595)*(-0.0200734644395055/A53)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53)))*A53))/(4.8436637424353*-0.931352217721226))))*(((-3.14744919491009*((A53*-0.0200734644395055)*2.0106748698147))/A53)+(0.386963998998314-2.08922244023736)))+3.64523933423285)/3.22462049908298)/(A53*0.733694339281677))/A53))/(A53+(((-3.42713749955792+((-1.48291622340549-(-3.73164226007855+3.22462049908298))-((0.133258818510974/-3.39004635206263)/(4.52329554397422-1.26457615030149))))/0.824489513982418)/A53)))*A53)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53+(-2.79425889502732*(((((3.79672978460624/-3.00405833323218)/A53)+(3.30808217271807+((-1.48291622340549/(((((1.26457615030149*1.60281059905768)*((-3.16767408673218-1.14521102974247)/(((-3.16767408673218--3.16767408673218)/-3.42713749955792)+A53)))+(0.386963998998314*(4.52329554397422-1.60281059905768)))/-3.73164226007855)/4.69788208558142))/(-0.85081431284589+(((4.69788208558142-A53)/0.386963998998314)+((A53+(0.052361294591452/A53))/(((1.14521102974247+(-1.61517675198352+(A53/-2.79425889502732)))/(((((0.647528854994285*(1.84634945808735+(-3.2449236804986--1.60395072183553)))/((((((((-1.61517675198352/A53)+(-3.73164226007855+(A53-(A53/(A53+A53)))))*(((2.08922244023736-3.64523933423285)*((1.26457615030149-(-3.42713749955792+((((3.48093043806131/(4.69788208558142*(((1.58777869864188-A53)-(-0.0200734644395055/A53))+1.88458206510379)))/-3.14744919491009)/((1.16609837775129-((((-3.42713749955792+((-0.0200734644395055+4.71622979416494)-((0.133258818510974/-3.39004635206263)/-2.4425531842262)))/0.824489513982418)/A53)/(((((A53/-4.94715183800341)*(2.11704141664224/(A53+(3.64523933423285*(((-4.56339240828415-1.16609837775129)/(1.76797309929326-(((3.48093043806131/(((-3.38565876629403*3.07204806183164)--3.39004635206263)*3.79672978460624))+((((-3.33182040462128*(((-3.42713749955792-((A53*(-0.0200734644395055+(1.60281059905768*(((A53-1.40956066095713)*(((3.48093043806131--1.61517675198352)--4.40594647924106)*-4.56339240828415))/3.50315800822618))))-(1.19517927072056+0.386963998998314)))+1.83138260440715)/A53))/(((0.133258818510974/1.77215324995355)*(-3.73164226007855-((1.19517927072056*4.82938776052934)/-2.4425531842262)))/((1.76797309929326-((((3.79672978460624+-3.79224409816778)/(A53*3.79672978460624))+((((0.133258818510974*0.647528854994285)/((((((0.133258818510974/(((((3.90593079902726*(A53/-4.35351557216368))/4.71622979416494)/(A53/-0.267111366470314))/((1.76797309929326*(1.88458206510379/(A53--3.39004635206263)))-1.58777869864188))-(-3.33182040462128*-2.4425531842262)))*(0.0774480928053851/-3.42713749955792))+-3.39004635206263)/4.65070503042235)*4.52329554397422)+0.450855625857595))/3.79672978460624)/3.48093043806131))/(1.43077755017915--3.00405833323218)))/(A53*A53))))/1.84634945808735)/((3.30808217271807+A53)*((0.647528854994285/(A53+(-2.79425889502732*3.05265008736372)))*-1.52192392139606))))/((((A53-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53)))--2.98177002653209)/(-3.79224409816778--3.79224409816778)))))+(((A53/(((2.34197731774545+((((0.386963998998314/A53)/3.39934924672488)*((-3.2449236804986+(-2.97734643108888/(((((-3.14744919491009/-1.26966642113037)/2.0106748698147)+3.90593079902726)+-3.42713749955792)-((((-0.0200734644395055*(((2.11704141664224-4.08412086694012)/A53)/1.18105103657781))*(-2.26892945596907/A53)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53/((1.60281059905768/-1.48291622340549)/-3.14744919491009)))/3.64523933423285)/-3.2449236804986)*0.824489513982418)))))-(0.733694339281677*(-3.33182040462128+1.43077755017915))))*-2.80939743944761))/-4.56339240828415))*A53)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53*1.19517927072056))*-1.05728345372892)+(A53-(((((A53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53+(A53-(((((-0.931352217721226--0.931352217721226)/(A53+(1.19517927072056/(((-3.94146872818727--3.85737816872108)*(0.733694339281677+-3.25952703202318))--2.97734643108888))))+A53)+0.386963998998314)/3.79672978460624)))--3.16767408673218)--0.0200734644395055))))--4.59835248077583)/A53))))*4.33635560855918)))))/A53)*(((3.64523933423285/((((1.94410224174678-1.94410224174678)/(-0.0200734644395055/(((-1.61517675198352+-3.79224409816778)/-4.40594647924106)/3.64523933423285)))*A53)--2.97734643108888))/A53)*-0.0200734644395055))--4.94715183800341)))/-1.48291622340549))+3.30808217271807)))+(A53-(-3.73164226007855+3.22462049908298))))*((0.0774480928053851-((A53*((1.26457615030149-1.26457615030149)*(((((((3.90593079902726/((-3.56737935401611--3.56737935401611)--4.59835248077583))+-1.61517675198352)/A53)+(((1.94410224174678-A53)/(-0.0200734644395055/(((3.48093043806131/(A53*A53))+((-0.0200734644395055/-3.14851880063319)/(2.0106748698147/((-3.85737816872108+(3.39934924672488/((4.71622979416494/1.83138260440715)-A53)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53+(-0.0200734644395055/(((0.052361294591452/-3.73164226007855)/(1.26457615030149*A53))/1.58777869864188)))*0.450855625857595)*(-0.0200734644395055/A53)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53)/3.39934924672488))))*A53))/(4.8436637424353*-0.931352217721226))))*(((-3.14744919491009*((A53*-0.0200734644395055)*2.0106748698147))/A53)+(0.386963998998314-2.08922244023736)))+3.64523933423285)/3.22462049908298)/(A53*0.733694339281677))/A53))/(A53+(((-3.42713749955792+((-1.48291622340549-(-3.73164226007855+3.22462049908298))-((0.133258818510974/-3.39004635206263)/(4.52329554397422-1.26457615030149))))/0.824489513982418)/A53)))*A53)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53/((1.60281059905768/-1.48291622340549)/-3.14744919491009)))/3.64523933423285)/-3.2449236804986)*0.824489513982418)))))-(0.733694339281677*(-3.33182040462128+((-0.0200734644395055*A53)-(A53--0.510526529938814))))))*-2.80939743944761))))))))/-1.52192392139606)*A53))))*-0.510526529938814)+0.450855625857595)/(((4.63598611636265/((((-0.0200734644395055*(((3.79672978460624/-3.00405833323218)/A53)*3.64523933423285))*(A53*1.19517927072056))*-1.05728345372892)+(A53-(((((-1.60395072183553-((((A53/(-4.59835248077583-((0.647528854994285*(((-2.97734643108888*A53)/A53)/((((0.386963998998314/A53)/3.39934924672488)*((-1.48291622340549/(((((1.26457615030149*(0.733694339281677-0.733694339281677))*((-3.16767408673218-1.14521102974247)/(4.99009069686045+-3.39004635206263)))+(((((((-1.60395072183553-((((A53/(-4.59835248077583-((0.647528854994285*(((-2.97734643108888*A53)/A53)/((((0.386963998998314/A53)/3.39934924672488)*((-1.48291622340549/(((((1.26457615030149*(0.733694339281677-0.733694339281677))*((-3.16767408673218-1.14521102974247)/(4.99009069686045+-3.39004635206263)))+(((0.824489513982418-A53)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53)-(A53--0.510526529938814))))))*-2.80939743944761))))))))/-1.52192392139606)*A53)))))))/(-0.85081431284589--4.53516006887276)))*0.133258818510974))))/(((1.77215324995355/A53)/0.647528854994285)+(((0.824489513982418-A53)*(-3.16767408673218--4.35351557216368))/((-3.42713749955792*A53)*-3.33182040462128))))</f>
      </c>
    </row>
    <row r="54">
      <c r="A54" t="n" s="0">
        <v>52.525252525252526</v>
      </c>
      <c r="B54" t="n" s="0">
        <v>0.13615351173008472</v>
      </c>
      <c r="C54" s="0">
        <f>(((3.22462049908298/(A54*A54))+((1.77215324995355/((3.30808217271807+-3.23516322670601)*((0.733694339281677/2.0106748698147)-(A54+(-2.79425889502732*(((((3.79672978460624/-3.00405833323218)/A54)+(3.30808217271807+((-1.48291622340549/(((((1.26457615030149*(0.733694339281677-0.733694339281677))*((-3.16767408673218-1.14521102974247)/(4.99009069686045+-3.39004635206263)))+(((0.824489513982418-A54)*1.18897805710849)*(4.52329554397422-1.60281059905768)))/-3.73164226007855)/4.69788208558142))/(-0.85081431284589+(((4.69788208558142-A54)/0.386963998998314)+((A54+(0.052361294591452/A54))/(((1.14521102974247+(-1.61517675198352+(A54/-2.79425889502732)))/(((((0.647528854994285*(1.84634945808735+(-3.2449236804986-A54)))/((((((((-1.61517675198352/A54)+(-3.73164226007855+(A54-(A54/(A54+A54)))))*(((2.08922244023736-3.64523933423285)*(-3.25952703202318/(((0.052361294591452-A54)-0.733694339281677)*(((-0.0200734644395055*(((0.647528854994285*(1.84634945808735+(-3.2449236804986--1.60395072183553)))/((((((((-1.61517675198352/A54)+(-3.73164226007855+(A54-(A54/(A54+A54)))))*0.133258818510974)*(-0.0200734644395055-1.19517927072056))+3.64523933423285)/3.22462049908298)/(A54*0.733694339281677))/A54))/(A54+(((-3.42713749955792+((-0.0200734644395055+4.71622979416494)-((0.133258818510974/-3.39004635206263)/-2.4425531842262)))/0.824489513982418)/A54)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54)))*0.052361294591452)))))*((0.0774480928053851-0.647528854994285)/((((A54-((((A54-1.40956066095713)*((((A54-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54*(-0.0200734644395055+(1.60281059905768*(((A54-1.40956066095713)*((A54--4.40594647924106)*(-1.48291622340549--2.80939743944761)))/3.50315800822618))))-(1.19517927072056+0.386963998998314)))+1.83138260440715)/A54))/(((0.133258818510974/1.77215324995355)*(-3.73164226007855-((-1.52192392139606*4.82938776052934)/((((-1.60395072183553-((((A54/(-4.59835248077583-((0.647528854994285*(((-2.97734643108888*A54)/A54)/((((0.386963998998314/A54)/3.39934924672488)*((-1.48291622340549/(((((1.26457615030149*(0.733694339281677-0.733694339281677))*(((((-3.42713749955792+1.18897805710849)/-3.00405833323218)/-2.10323426409616)/-3.39004635206263)/-4.53516006887276))+(((0.824489513982418-A54)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54*3.79672978460624))+((((3.64523933423285*0.647528854994285)/((((((0.133258818510974/(((((3.90593079902726*(A54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54+4.33635560855918)+(((3.64523933423285/((((1.94410224174678-1.94410224174678)/(-0.0200734644395055/(((-1.61517675198352+-3.79224409816778)/-4.40594647924106)/3.64523933423285)))*(0.733694339281677+((1.60281059905768*3.13001675714149)/3.13001675714149)))--2.97734643108888))/A54)/(1.19517927072056+4.33635560855918)))/1.18897805710849)-(0.824489513982418-A54)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54*A54))))/1.84634945808735)/((3.30808217271807+A54)*((0.647528854994285/(A54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54)/A54)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54)))--2.98177002653209)/(-3.79224409816778--3.79224409816778)))))+(((A54/(((2.34197731774545+((((0.386963998998314/A54)/3.39934924672488)*((-3.2449236804986+(-2.97734643108888/(((((-3.14744919491009/A54)/2.0106748698147)+3.90593079902726)+-3.42713749955792)-((((-0.0200734644395055*(((2.11704141664224-4.08412086694012)/((4.33635560855918-4.33635560855918)/((((1.83138260440715/A54)/-3.00405833323218)/A54)/(2.34197731774545/-4.94715183800341))))/1.18105103657781))*(-2.26892945596907/A54))/4.65070503042235)+3.48093043806131))))/-4.53516006887276))-3.64523933423285))-3.30808217271807)/-4.56339240828415))*A54)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54-(((((0.133258818510974--0.931352217721226)/((((-2.97734643108888+(1.19517927072056/A54))/3.48093043806131)/(((((((-1.61517675198352/A54)+(-3.73164226007855+(A54-(A54/(A54+A54)))))*(((2.08922244023736-3.64523933423285)*((1.26457615030149-(-3.42713749955792+((((3.48093043806131/(4.69788208558142*(((1.58777869864188-A54)-(-0.0200734644395055/(((((-0.267111366470314*-0.510526529938814)+0.450855625857595)/(((4.63598611636265/((((-0.0200734644395055*(0.386963998998314*3.64523933423285))*(A54*1.19517927072056))*-1.05728345372892)+(A54-(((((-3.42713749955792/4.33635560855918)/((((((1.18105103657781/-0.809412257819861)/-4.53516006887276)/A54)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54-((-0.0200734644395055/-2.70093365224249)*((0.0774480928053851-0.0774480928053851)/(4.8436637424353*-0.931352217721226)))))/(((((A54/-4.94715183800341)*(2.11704141664224/(A54+(3.64523933423285*(((-4.56339240828415-1.16609837775129)/(1.76797309929326-(((3.48093043806131/(((-3.38565876629403*3.07204806183164)--3.39004635206263)*3.79672978460624))+((((-3.33182040462128*(((-3.42713749955792-((A54*(-0.0200734644395055+(1.60281059905768*(((A54-1.40956066095713)*(((3.48093043806131--1.61517675198352)--4.40594647924106)*-4.56339240828415))/3.50315800822618))))-(1.19517927072056+0.386963998998314)))+1.83138260440715)/A54))/(((0.133258818510974/1.77215324995355)*(-3.73164226007855-((1.19517927072056*4.82938776052934)/-2.4425531842262)))/((1.76797309929326-((((3.79672978460624+-3.79224409816778)/(A54*3.79672978460624))+((((0.133258818510974*0.647528854994285)/((((((0.133258818510974/(((((3.90593079902726*(A54/-4.35351557216368))/4.71622979416494)/(A54/-0.267111366470314))/((1.76797309929326*(1.88458206510379/(A54--3.39004635206263)))-1.58777869864188))-(-3.33182040462128*-2.4425531842262)))*(0.0774480928053851/-3.42713749955792))+-3.39004635206263)/4.65070503042235)*4.52329554397422)+0.450855625857595))/3.79672978460624)/3.48093043806131))/(1.43077755017915--3.00405833323218)))/(A54*A54))))/1.84634945808735)/((3.30808217271807+A54)*((0.647528854994285/(A54+(-2.79425889502732*3.05265008736372)))*-1.52192392139606))))/((((A54-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54)-(-0.0200734644395055/A54))+1.88458206510379)))/-4.32980373493208)/((1.16609837775129-((((-3.42713749955792+((-0.0200734644395055+A54)-((0.133258818510974/-3.39004635206263)/(0.052361294591452*3.64523933423285))))/A54)/A54)/(((((A54/-4.94715183800341)*(2.11704141664224/(A54+(-0.0200734644395055*(((-4.56339240828415-1.16609837775129)/(1.76797309929326-(((3.48093043806131/(((-3.38565876629403*3.07204806183164)--3.39004635206263)*3.79672978460624))+((((-3.33182040462128*(((-3.42713749955792-((A54*(-0.0200734644395055+(1.60281059905768*(((A54-1.40956066095713)*(((3.48093043806131--1.61517675198352)--4.40594647924106)*-4.56339240828415))/3.50315800822618))))-(1.19517927072056+0.386963998998314)))+1.83138260440715)/A54))/(((0.133258818510974/1.77215324995355)*(-3.73164226007855-((-1.52192392139606*4.82938776052934)/-2.4425531842262)))/((1.76797309929326-((((3.79672978460624+-3.79224409816778)/(A54*3.79672978460624))+((((0.133258818510974*0.647528854994285)/(((A54/4.65070503042235)*4.52329554397422)+0.450855625857595))/3.79672978460624)/3.48093043806131))/(1.43077755017915--3.00405833323218)))/(A54*A54))))/1.84634945808735)/((3.30808217271807+A54)*((0.647528854994285/(A54+(-2.79425889502732*3.05265008736372)))*-1.52192392139606))))/((((A54-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54)*3.90593079902726))-2.0106748698147))*0.133258818510974)*(-1.48291622340549/(4.99009069686045*1.26457615030149)))+3.64523933423285))/-3.94146872818727)-((3.48093043806131/(-2.4425531842262*((((-1.48291622340549/(((((1.26457615030149*(-0.0200734644395055*A54))*((-3.16767408673218-1.14521102974247)/(4.99009069686045+(((4.08412086694012/(-3.39004635206263/(((1.60281059905768*3.13001675714149)/3.13001675714149)-A54)))--2.98177002653209)/(-3.79224409816778--3.79224409816778)))))+((-4.56339240828415*A54)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54-(((((-0.931352217721226--0.931352217721226)/((((-2.97734643108888+(1.19517927072056/A54)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54)/((-4.56339240828415-(A54/-4.59835248077583))+A54)))))))+A54)+0.386963998998314)/3.79672978460624)))--3.16767408673218)--0.0200734644395055))))--4.59835248077583)/A54))))*4.33635560855918)))))/A54)*(((3.64523933423285/((((1.94410224174678-1.94410224174678)/((3.90593079902726*3.90593079902726)/(((-1.61517675198352+-3.79224409816778)/-4.40594647924106)/3.64523933423285)))*(0.733694339281677+((A54+(((-3.42713749955792+((-0.0200734644395055+4.71622979416494)-((0.133258818510974/-3.39004635206263)/-2.4425531842262)))/0.824489513982418)/A54))/3.13001675714149)))--2.97734643108888))/A54)*-0.0200734644395055))--4.94715183800341)))/-1.48291622340549))+3.30808217271807))/(4.99009069686045+(((4.08412086694012/(-3.39004635206263/(((1.60281059905768*3.13001675714149)/3.13001675714149)-A54)))--2.98177002653209)/(-3.79224409816778--3.79224409816778)))))+(((A54/(((2.34197731774545+((((0.386963998998314/A54)/3.39934924672488)*((-3.2449236804986+(-2.97734643108888/(((((-3.14744919491009/-1.26966642113037)/2.0106748698147)+3.90593079902726)+-3.42713749955792)-((((-0.0200734644395055*(((2.11704141664224-(A54+A54))/(3.30808217271807/A54))/1.18105103657781))*(-2.26892945596907/A54)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54/((1.60281059905768/-1.48291622340549)/-3.14744919491009)))/3.64523933423285)/-3.2449236804986)*0.824489513982418)))))-(0.733694339281677*(-3.33182040462128+((-0.0200734644395055*A54)-(A54--0.510526529938814))))))*-2.80939743944761))/-4.56339240828415))*A54)*(4.52329554397422-1.60281059905768)))/-3.73164226007855)/4.69788208558142))/3.90593079902726)*4.8436637424353)/(1.18897805710849+((((-1.60395072183553/((0.0774480928053851*(0.133258818510974*(-4.56339240828415*((1.76797309929326*((-3.42713749955792*A54)*((4.52329554397422-4.52329554397422)-3.90593079902726)))-1.58777869864188))))/1.16609837775129))/0.0774480928053851)-(-0.0200734644395055/A54)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54*1.19517927072056))*-1.05728345372892))+(A54-(1.26457615030149/3.79672978460624)))--3.16767408673218)--0.0200734644395055))))--4.59835248077583)/A54))))*4.33635560855918)))))/A54)*1.26457615030149)--4.94715183800341)))/-1.48291622340549))+3.30808217271807)))+(A54-(-3.73164226007855+3.22462049908298))))*((0.0774480928053851-((A54*((1.26457615030149-1.26457615030149)*(((((((3.90593079902726/((-3.56737935401611--3.56737935401611)--4.59835248077583))+-1.61517675198352)/A54)+(((1.94410224174678-A54)/(-0.0200734644395055/(((3.48093043806131/(A54*A54))+((-0.0200734644395055/-3.14851880063319)/(2.0106748698147/((-3.85737816872108+(3.39934924672488/((4.71622979416494/1.83138260440715)-A54)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54)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54)))*A54))/(4.8436637424353*-0.931352217721226))))*(((-3.14744919491009*((A54*-0.0200734644395055)*2.0106748698147))/A54)+(0.386963998998314-2.08922244023736)))+3.64523933423285)/3.22462049908298)/(A54*0.733694339281677)))+(1.19517927072056/(-3.33182040462128*(-2.4425531842262*(((A54/-4.94715183800341)*(2.11704141664224/((((0.133258818510974*0.647528854994285)/(((((((3.64523933423285/1.77215324995355)/(((((3.90593079902726*(A54/-4.35351557216368))/4.71622979416494)/(A54/-0.267111366470314))/2.11704141664224)-(-3.33182040462128*-2.4425531842262)))*(0.0774480928053851/-3.42713749955792))+-3.39004635206263)/4.65070503042235)*4.52329554397422)+0.450855625857595))/3.79672978460624)/3.48093043806131)))/((-4.56339240828415-(A54/-4.59835248077583))+A54)))))))+A54)+0.386963998998314)/3.79672978460624)))--3.16767408673218)--0.0200734644395055))))--4.59835248077583)/A54))))/1.18897805710849)+-3.23516322670601)/4.65070503042235))))/1.18897805710849)/3.05265008736372))/1.18897805710849)/(3.90593079902726*3.90593079902726))*-0.931352217721226))))*(-0.0200734644395055-1.19517927072056))+3.64523933423285)/3.22462049908298)/(A54*0.733694339281677))/A54))/(A54+((-3.39004635206263/0.824489513982418)/A54)))*A54)+1.18105103657781))*((-3.42713749955792+(((-3.16767408673218--3.16767408673218)*(((-3.94146872818727+((3.30808217271807/A54)+4.69788208558142))*((((A54/(-4.59835248077583-((0.647528854994285*(((-2.97734643108888*A54)/A54)/-1.05728345372892))*-4.53516006887276)))/1.84634945808735)+-4.32980373493208)+(1.60281059905768/1.83138260440715)))/-3.39004635206263))-(0.733694339281677*(-3.33182040462128+((-0.0200734644395055*A54)-(A54--0.510526529938814))))))*-2.80939743944761))))))))/-1.52192392139606)*A54))))))/(2.0106748698147/((-0.0200734644395055+((((3.48093043806131/(A54*A54))+0.052361294591452)/((3.30808217271807+3.30808217271807)+((3.30808217271807+-3.23516322670601)*((0.733694339281677/2.0106748698147)-(A54+(-2.79425889502732*(((((3.79672978460624/-3.00405833323218)/A54)+(3.30808217271807+((-1.48291622340549/(((((1.26457615030149*1.60281059905768)*((-3.16767408673218-1.14521102974247)/(4.99009069686045+A54)))+(((0.824489513982418-A54)*1.18897805710849)*(4.52329554397422-1.60281059905768)))/-3.73164226007855)/4.69788208558142))/(-0.85081431284589+(((4.69788208558142-A54)/0.386963998998314)+((A54+(0.052361294591452/A54))/(((1.14521102974247+(-1.61517675198352+(A54/-2.79425889502732)))/(((((0.647528854994285*(1.84634945808735+(-3.2449236804986--1.60395072183553)))/((((((((-1.61517675198352/A54)+(-3.73164226007855+(A54-(A54/(A54+A54)))))*(((2.08922244023736-3.64523933423285)*((1.26457615030149-(-3.42713749955792+((((3.48093043806131/(4.69788208558142*(((1.58777869864188-A54)-(-0.0200734644395055/A54))+1.88458206510379)))/-4.32980373493208)/((1.16609837775129-(((3.64523933423285/0.824489513982418)/A54)/(((((A54/-4.94715183800341)*(2.11704141664224/(A54+(3.64523933423285*(((-4.56339240828415-1.16609837775129)/(1.76797309929326-(((3.48093043806131/(((-3.38565876629403*3.07204806183164)--3.39004635206263)*3.79672978460624))+((((-3.33182040462128*(A54/(A54+-3.16767408673218)))/(((0.133258818510974/1.77215324995355)*(-3.73164226007855-((-1.52192392139606*4.82938776052934)/-2.4425531842262)))/((1.76797309929326-((((3.79672978460624+-3.79224409816778)/(A54*3.79672978460624))+((((0.133258818510974*0.647528854994285)/((((((0.133258818510974/(((((3.90593079902726*(A54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54+4.33635560855918)+(((3.64523933423285/((((1.94410224174678-1.94410224174678)/(-0.0200734644395055/(((-1.61517675198352+-3.79224409816778)/-4.40594647924106)/3.64523933423285)))*(0.733694339281677+((1.60281059905768*3.13001675714149)/3.13001675714149)))--2.97734643108888))/A54)/(1.19517927072056+4.33635560855918)))/(((4.69788208558142-A54)/0.386963998998314)+((A54+(0.052361294591452/A54))/(((1.14521102974247+(-1.61517675198352+(A54/-2.79425889502732)))/(((((0.647528854994285*(1.84634945808735+(-3.2449236804986--1.60395072183553)))/((((((((-1.61517675198352/A54)+(-3.73164226007855+(A54-(A54/(A54+A54)))))*(((2.08922244023736-3.64523933423285)*((1.26457615030149-(-3.42713749955792+((((3.48093043806131/(4.69788208558142*(((1.58777869864188-A54)-(-0.0200734644395055/A54)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54)/(((((A54/-4.94715183800341)*(2.11704141664224/(A54+(3.64523933423285*(((-4.56339240828415-1.16609837775129)/(1.76797309929326-(((3.48093043806131/(((-3.38565876629403*3.07204806183164)--3.39004635206263)*3.79672978460624))+((((-3.33182040462128*(((-3.42713749955792-((A54*(-0.0200734644395055+(-4.32980373493208*(((A54-1.40956066095713)*((A54--4.40594647924106)*(-1.48291622340549--2.80939743944761)))/3.50315800822618))))-(1.19517927072056+0.386963998998314)))+1.83138260440715)/A54))/(((0.133258818510974/1.77215324995355)*(-3.73164226007855-((-1.52192392139606*4.82938776052934)/-2.4425531842262)))/((1.76797309929326-((((3.79672978460624+-3.79224409816778)/(A54*3.79672978460624))+((((0.133258818510974*0.647528854994285)/((((((0.133258818510974/(((((3.90593079902726*(A54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54+4.33635560855918)+(((3.64523933423285/((((1.94410224174678-1.94410224174678)/(-0.0200734644395055/(((-1.61517675198352+-3.79224409816778)/-4.40594647924106)/3.64523933423285)))*(0.733694339281677+((1.60281059905768*3.13001675714149)/3.13001675714149)))--2.97734643108888))/A54)/(1.19517927072056+4.33635560855918)))/1.18897805710849)-(0.824489513982418-A54)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54*A54))))/1.84634945808735)/((3.30808217271807+A54)*((0.647528854994285/(A54+(-2.79425889502732*3.05265008736372)))*-1.61517675198352))))/((((A54-(((2.34197731774545*(((((-3.79224409816778*-0.0200734644395055)*((2.08922244023736-2.08922244023736)*3.64523933423285))+4.8436637424353)*-0.267111366470314)*(((-1.52192392139606-((((-4.59835248077583/((((-2.97734643108888*A54)/A54)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54)))--2.98177002653209)/(-3.79224409816778--3.79224409816778)))))+(((A54/(((2.34197731774545+((((0.386963998998314/A54)/3.39934924672488)*((-3.2449236804986+(-2.97734643108888/(((((-3.14744919491009/A54)/2.0106748698147)+3.90593079902726)+-3.42713749955792)-((((-0.0200734644395055*(((2.11704141664224-4.08412086694012)/((4.33635560855918-4.33635560855918)/((((1.83138260440715/A54)/-3.00405833323218)/A54)/(2.34197731774545/-4.94715183800341))))/1.18105103657781))*(-2.26892945596907/A54))/4.65070503042235)+3.48093043806131))))/-4.53516006887276))-3.64523933423285))-3.30808217271807)/-4.56339240828415))*A54)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54-(((((-0.931352217721226--0.931352217721226)/((((-2.97734643108888+(1.19517927072056/A54))/3.48093043806131)/(((((((-1.61517675198352/A54)+(-3.73164226007855+(A54-(A54/(A54+A54)))))*(((2.08922244023736-3.64523933423285)*((1.26457615030149-(-3.42713749955792+((((3.48093043806131/(4.69788208558142*(((1.58777869864188-A54)-(-0.0200734644395055/(((((-0.267111366470314*-0.510526529938814)+0.450855625857595)/(((4.63598611636265/((((-0.0200734644395055*(0.386963998998314*3.64523933423285))*(A54*1.19517927072056))*-1.05728345372892)+(A54-(((((-3.42713749955792/4.33635560855918)/((((((1.18105103657781/-0.809412257819861)/-4.53516006887276)/A54)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54-((((4.69788208558142-A54)/0.386963998998314)/-2.70093365224249)*((0.0774480928053851-0.0774480928053851)/(4.8436637424353*-0.931352217721226)))))/((((((1.60281059905768/-1.48291622340549)/-3.14744919491009)*(2.11704141664224/(A54+(3.64523933423285*(((-4.56339240828415-1.16609837775129)/(1.76797309929326-(((3.48093043806131/(((-3.38565876629403*3.07204806183164)--3.39004635206263)*3.79672978460624))+((((-3.33182040462128*(((-3.42713749955792-((A54*(-0.0200734644395055+(1.60281059905768*(((A54-1.40956066095713)*(((3.48093043806131--1.61517675198352)--4.40594647924106)*-4.56339240828415))/3.50315800822618))))-(1.19517927072056+0.386963998998314)))+1.83138260440715)/A54))/((0.0774480928053851*(-3.73164226007855-((1.19517927072056*4.82938776052934)/-2.4425531842262)))/((1.76797309929326-((((3.79672978460624+-3.79224409816778)/(A54*3.79672978460624))+((((0.133258818510974*0.647528854994285)/((((((0.133258818510974/(((((3.90593079902726*(A54/-4.35351557216368))/4.71622979416494)/(A54/-0.267111366470314))/((1.76797309929326*(1.88458206510379/(A54--3.39004635206263)))-1.58777869864188))-(-3.33182040462128*-2.4425531842262)))*(0.0774480928053851/-3.42713749955792))+-3.39004635206263)/4.65070503042235)*4.52329554397422)+0.450855625857595))/3.79672978460624)/3.48093043806131))/(1.43077755017915--3.00405833323218)))/(A54*A54))))/1.84634945808735)/((3.30808217271807+A54)*((0.647528854994285/(A54+(-2.79425889502732*3.05265008736372)))*-1.52192392139606))))/((((A54-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54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54)/3.39934924672488)*((-3.2449236804986+(-2.97734643108888/(((((-3.14744919491009/-1.26966642113037)/2.0106748698147)+-3.16767408673218)+-3.42713749955792)-((((-0.0200734644395055*(((2.11704141664224-4.08412086694012)/A54)/1.18105103657781))*(-2.26892945596907/A54)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54/((1.60281059905768/-1.48291622340549)/-3.14744919491009)))/3.64523933423285)/-3.2449236804986)*0.824489513982418)))))-(0.733694339281677*(-3.33182040462128+((-0.0200734644395055*A54)-(A54--0.510526529938814))))))*-2.80939743944761))+3.30808217271807))/(4.99009069686045+(((4.08412086694012/(-3.39004635206263/(((1.60281059905768*3.13001675714149)/3.13001675714149)-A54)))-(((-3.42713749955792+((-1.48291622340549-(-3.73164226007855+3.22462049908298))-((0.133258818510974/-3.39004635206263)/((((1.14521102974247+(-1.61517675198352+(A54/-2.79425889502732)))/(((((0.647528854994285*(1.84634945808735+(-3.2449236804986--1.60395072183553)))/((((((((-1.61517675198352/A54)+(-3.73164226007855+(A54-(A54/(A54+(((((1.26457615030149*(0.733694339281677-0.733694339281677))*((-3.16767408673218-1.14521102974247)/(4.99009069686045+-3.39004635206263)))+(((0.824489513982418-A54)*1.18897805710849)*(4.52329554397422-1.60281059905768)))/-3.73164226007855)/4.69788208558142))))))*(((2.08922244023736-3.64523933423285)*((1.26457615030149-(-3.42713749955792+((((3.48093043806131/(4.69788208558142*(((1.58777869864188-A54)-(-0.0200734644395055/A54))+1.88458206510379)))/-4.32980373493208)/((1.16609837775129-((((((1.77215324995355/A54)/0.647528854994285)+(((0.824489513982418-A54)*1.18897805710849)/((-3.42713749955792*A54)*-3.33182040462128)))/0.824489513982418)/A54)/(((((A54/-4.94715183800341)*(2.11704141664224/(A54+(3.64523933423285*(((-4.56339240828415-(-2.97734643108888*A54))/(1.76797309929326-(((3.48093043806131/(((-3.38565876629403*3.07204806183164)-(1.43077755017915+0.052361294591452))*3.79672978460624))+((((-3.33182040462128*(((-3.2449236804986-((A54*(-0.0200734644395055+(1.60281059905768*(((A54-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54/-4.35351557216368))/4.71622979416494)/(A54/-0.267111366470314))/((1.76797309929326*(1.88458206510379/(A54-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54*A54))))/1.84634945808735)/((3.30808217271807+A54)*((0.647528854994285/(A54+(-2.79425889502732*3.05265008736372)))*-1.52192392139606))))/((((A54-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54)))--2.98177002653209)/(-3.79224409816778--3.79224409816778)))))+(((A54/(((2.34197731774545+((((0.386963998998314/A54)/3.39934924672488)*((-3.2449236804986+(-2.97734643108888/(((((-3.14744919491009/-1.26966642113037)/2.0106748698147)+-3.16767408673218)+-3.42713749955792)-((((-0.0200734644395055*(((2.11704141664224-4.08412086694012)/A54)/1.18105103657781))*(-2.26892945596907/A54)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54/((1.60281059905768/-1.48291622340549)/-3.14744919491009)))/3.64523933423285)/-3.2449236804986)*0.824489513982418)))))-(0.733694339281677*(-3.33182040462128+((-0.0200734644395055*A54)-(A54--0.510526529938814))))))*-2.80939743944761))/-4.56339240828415))*A54)*(4.52329554397422-1.60281059905768)))/-3.73164226007855)/4.69788208558142))/3.90593079902726)*4.8436637424353)/(1.18897805710849+((((-1.60395072183553/((0.0774480928053851*(0.133258818510974*(-4.56339240828415*((1.76797309929326*((-3.42713749955792*A54)*((4.52329554397422-4.52329554397422)-3.90593079902726)))-1.58777869864188))))/1.16609837775129))/0.0774480928053851)-(-0.0200734644395055/A54)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54)/A54)/-1.05728345372892))/4.65070503042235)))*3.64523933423285))*0.133258818510974)*(((-0.0200734644395055*(0.052361294591452*(3.30808217271807+-3.23516322670601)))*(A54*1.19517927072056))*-1.05728345372892))+(A54-(((((-0.931352217721226--0.931352217721226)/((((-2.97734643108888+(1.19517927072056/A54)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54*3.79672978460624))+((((0.133258818510974*0.647528854994285)/((((((0.133258818510974/(((((3.90593079902726*(A54/-4.35351557216368))/4.71622979416494)/(A54/-0.267111366470314))/((1.76797309929326*(1.88458206510379/(A54--3.39004635206263)))-1.58777869864188))-(-3.33182040462128*-2.4425531842262)))*(0.0774480928053851/-3.42713749955792))+-3.39004635206263)/4.65070503042235)*4.52329554397422)+0.450855625857595))/3.79672978460624)/3.48093043806131))/3.79672978460624))/(A54*A54))))/-3.00405833323218))/(3.64523933423285/(((-3.94146872818727--3.85737816872108)*(0.733694339281677+-3.25952703202318))--2.97734643108888))))/A54)/((-4.56339240828415-(A54/-4.59835248077583))+A54)))))))+A54)+0.386963998998314)/3.79672978460624)))--3.16767408673218)--0.0200734644395055))))--4.59835248077583)/A54))))*4.33635560855918)))))/A54)*(((3.64523933423285/((((1.94410224174678-1.94410224174678)/(3.22462049908298*3.79672978460624))*A54)--2.97734643108888))/A54)*-0.0200734644395055))--4.94715183800341)))/-1.48291622340549))+3.30808217271807)))+(A54-(-3.73164226007855+3.22462049908298))))*((0.0774480928053851-((A54*((1.26457615030149-1.26457615030149)*(((((((3.90593079902726/((-3.56737935401611--3.56737935401611)--4.59835248077583))+-1.61517675198352)/A54)+(((1.94410224174678-A54)/(-0.0200734644395055/(((3.48093043806131/(A54*A54))+((-0.0200734644395055/-3.14851880063319)/(2.0106748698147/((-3.85737816872108+(3.39934924672488/((4.71622979416494/1.83138260440715)-A54)))*0.133258818510974))))/3.64523933423285)))/((((0.052361294591452*1.19517927072056)/-4.56339240828415)-((4.52329554397422-4.52329554397422)*(((4.8436637424353/-0.809412257819861)*(3.90593079902726--1.48291622340549))-(A54-(-0.0200734644395055*(-0.267111366470314-((-2.79425889502732/(((A54+(-0.0200734644395055/(((0.052361294591452/-3.73164226007855)/(1.26457615030149*A54))/1.58777869864188)))*0.450855625857595)*(-0.0200734644395055/A54)))+((1.18897805710849-2.34197731774545)*(1.94410224174678-A54)))))))))+1.96258428867107)))+((-3.79224409816778/3.79672978460624)-(((1.76797309929326*1.83138260440715)/(0.052361294591452*(((3.42573011096228+-3.23516322670601)/-0.0200734644395055)*(4.8436637424353+-4.59835248077583))))/-2.4425531842262)))/-3.00405833323218)/A54)))*A54))/(4.8436637424353*-0.931352217721226))))*(((-3.14744919491009*((A54*-0.0200734644395055)*2.0106748698147))/A54)+(0.386963998998314-2.08922244023736)))+3.64523933423285)/3.22462049908298)/(A54*0.733694339281677))/A54))/(A54+((((-4.59835248077583/(((1.43077755017915+0.052361294591452)+((((-3.16767408673218--3.16767408673218)/-3.42713749955792)/-3.38565876629403)*3.90593079902726))-2.0106748698147))*0.133258818510974)*(-1.48291622340549/(4.99009069686045*1.26457615030149)))/A54)))*A54)+1.18105103657781))*((-3.42713749955792+3.64523933423285)*-2.80939743944761))-1.26457615030149))))/0.824489513982418)/A54))/(-3.79224409816778--3.79224409816778)))))+(((A54/(((2.34197731774545+((((0.386963998998314/A54)/3.39934924672488)*((-3.2449236804986+(-2.97734643108888/(((((-3.14744919491009/-1.26966642113037)/2.0106748698147)+3.90593079902726)+-3.42713749955792)-((((-0.0200734644395055*(((2.11704141664224-(A54+A54))/(3.30808217271807/A54))/1.18105103657781))*(-2.26892945596907/A54)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54/((-3.33182040462128*(-2.4425531842262*(((A54/-4.94715183800341)*(2.11704141664224/((((0.133258818510974*0.647528854994285)/(((((((3.64523933423285/1.77215324995355)/(((((3.90593079902726*(A54/-4.35351557216368))/4.71622979416494)/(A54/-0.267111366470314))/2.11704141664224)-(-3.33182040462128*-2.4425531842262)))*(0.0774480928053851/-3.42713749955792))+-3.39004635206263)/4.65070503042235)*4.52329554397422)+0.450855625857595))/3.79672978460624)/3.48093043806131)))/((-4.56339240828415-(A54/-4.59835248077583))+A54))))/-3.14744919491009)))/3.64523933423285)/-3.2449236804986)*0.824489513982418)))))-(0.733694339281677*(-3.33182040462128+((-0.0200734644395055*A54)-(A54--0.510526529938814))))))*-2.80939743944761))/-4.56339240828415))*A54)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54-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54)/((-4.56339240828415-(A54/-4.59835248077583))+A54)))))))+A54)+0.386963998998314)/3.79672978460624)))--3.16767408673218)--0.0200734644395055))))--4.59835248077583)/A54))))*4.33635560855918)))))/A54)*1.26457615030149)--4.94715183800341)))/-1.48291622340549))+3.30808217271807)))+(A54-(-3.73164226007855+3.22462049908298))))*((0.0774480928053851-((A54*((1.26457615030149-1.26457615030149)*(((((((3.90593079902726/((-3.56737935401611--3.56737935401611)--4.59835248077583))+-1.61517675198352)/A54)+(((1.94410224174678-A54)/(-0.0200734644395055/(((3.48093043806131/(A54*A54))+((-0.0200734644395055/-3.14851880063319)/(2.0106748698147/((-3.85737816872108+(3.39934924672488/((4.71622979416494/1.83138260440715)-A54)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54)))*A54))/(4.8436637424353*-0.931352217721226))))*(((-3.14744919491009*((A54*-0.0200734644395055)*2.0106748698147))/A54)+(0.386963998998314-2.08922244023736)))+3.64523933423285)/3.22462049908298)/(A54*0.733694339281677)))+(1.19517927072056/(-3.33182040462128*(-2.4425531842262*(((A54/-4.94715183800341)*(2.11704141664224/((((0.133258818510974*0.647528854994285)/((0.733694339281677*4.52329554397422)+0.450855625857595))/3.79672978460624)/3.48093043806131)))/((-4.56339240828415-(A54/-4.59835248077583))+A54)))))))+A54)+0.386963998998314)/3.79672978460624)))--3.16767408673218)--0.0200734644395055))))--4.59835248077583)/A54))))*4.33635560855918)))))/A54)*(((3.64523933423285/((((1.94410224174678-1.94410224174678)/(-0.0200734644395055/(((-1.61517675198352+-3.79224409816778)/-4.40594647924106)/3.64523933423285)))*(0.733694339281677+((1.60281059905768*3.13001675714149)/3.13001675714149)))--2.97734643108888))/A54)*-0.0200734644395055))--4.94715183800341)))/A54))+3.30808217271807)))+(A54-(-3.73164226007855+3.22462049908298))))*((0.0774480928053851-((1.26457615030149*((1.26457615030149-1.26457615030149)*(((((((3.90593079902726/((-3.56737935401611--3.56737935401611)--4.59835248077583))+-1.61517675198352)/A54)+(((1.94410224174678-A54)/(-0.0200734644395055/(((3.48093043806131/(A54*A54))+((-0.0200734644395055/-3.14851880063319)/(2.0106748698147/((-3.85737816872108+(3.39934924672488/((4.71622979416494/1.83138260440715)-A54)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54+-0.0200734644395055)*0.450855625857595)*(-0.0200734644395055/A54)))+((1.18897805710849-2.34197731774545)*3.64523933423285))))))))+1.96258428867107)))+(-3.00405833323218-(((2.08922244023736-3.64523933423285)*((1.26457615030149-(A54+((((3.48093043806131/(4.69788208558142*(1.83138260440715-(((((-0.809412257819861/3.90593079902726)*4.8436637424353)/(1.18897805710849+(((1.58777869864188-A54)-(-0.0200734644395055/3.22462049908298))+1.88458206510379)))/(-3.14744919491009-(A54-((((4.52329554397422-4.52329554397422)*((-2.97734643108888*-1.05728345372892)+((1.96258428867107-(-4.56339240828415--2.26892945596907))/(A54/0.450855625857595))))/1.18897805710849)/3.05265008736372))))-(-1.60395072183553*-3.39004635206263)))))/-4.32980373493208)/-3.14851880063319)+3.30808217271807)))+(A54-(-3.73164226007855+(A54-(((A54-((((A54-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54)))))))/-2.4425531842262)))/-3.00405833323218)/A54)))*A54))/(4.8436637424353*-0.931352217721226))))*(((-3.14744919491009*((A54*-0.0200734644395055)*2.0106748698147))/A54)+(0.386963998998314-2.08922244023736)))+3.64523933423285)/3.22462049908298)/(A54*0.733694339281677))/A54))/(A54+(((-3.42713749955792+((-1.48291622340549-(-3.73164226007855+3.22462049908298))-((0.133258818510974/-3.39004635206263)/(4.52329554397422-1.26457615030149))))/0.824489513982418)/A54)))*A54)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54+(-2.79425889502732*(((((3.79672978460624/-3.00405833323218)/A54)+(3.30808217271807+((-1.48291622340549/(((((1.26457615030149*1.60281059905768)*((-3.16767408673218-1.14521102974247)/(((-3.16767408673218--3.16767408673218)/-3.42713749955792)+A54)))+(((0.824489513982418-A54)*1.18897805710849)*(4.52329554397422-1.60281059905768)))/-3.73164226007855)/4.69788208558142))/(-0.85081431284589+(((4.69788208558142-A54)/0.386963998998314)+((A54+(0.052361294591452/A54))/(((1.14521102974247+(-1.61517675198352+(A54/-2.79425889502732)))/(((((0.647528854994285*(1.84634945808735+(-3.2449236804986--1.60395072183553)))/((((((((-1.61517675198352/A54)+(-3.73164226007855+(A54-(A54/(A54+A54)))))*(((2.08922244023736-3.64523933423285)*((1.26457615030149-(-3.42713749955792+((((3.48093043806131/(4.69788208558142*(((1.58777869864188-A54)-(-0.0200734644395055/A54))+1.88458206510379)))/-3.14744919491009)/((1.16609837775129-((((-3.42713749955792+((-0.0200734644395055+4.71622979416494)-((0.133258818510974/-3.39004635206263)/-2.4425531842262)))/0.824489513982418)/A54)/(((((A54/-4.94715183800341)*(2.11704141664224/(A54+(3.64523933423285*(((-4.56339240828415-1.16609837775129)/(1.76797309929326-(((3.48093043806131/(((-3.38565876629403*3.07204806183164)--3.39004635206263)*3.79672978460624))+((((-3.33182040462128*(((-3.42713749955792-((A54*(-0.0200734644395055+(1.60281059905768*(((A54-1.40956066095713)*(((3.48093043806131--1.61517675198352)--4.40594647924106)*-4.56339240828415))/3.50315800822618))))-(1.19517927072056+0.386963998998314)))+1.83138260440715)/A54))/(((0.133258818510974/1.77215324995355)*(-3.73164226007855-((1.19517927072056*4.82938776052934)/-2.4425531842262)))/((1.76797309929326-((((3.79672978460624+-3.79224409816778)/(A54*3.79672978460624))+((((0.133258818510974*0.647528854994285)/((((((0.133258818510974/(((((3.90593079902726*(A54/-4.35351557216368))/4.71622979416494)/(A54/-0.267111366470314))/((1.76797309929326*(1.88458206510379/(A54--3.39004635206263)))-1.58777869864188))-(-3.33182040462128*-2.4425531842262)))*(0.0774480928053851/-3.42713749955792))+-3.39004635206263)/4.65070503042235)*4.52329554397422)+0.450855625857595))/3.79672978460624)/3.48093043806131))/(1.43077755017915--3.00405833323218)))/(A54*A54))))/1.84634945808735)/((3.30808217271807+A54)*((0.647528854994285/(A54+(-2.79425889502732*3.05265008736372)))*-1.52192392139606))))/((((A54-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54)))--2.98177002653209)/(-3.79224409816778--3.79224409816778)))))+(((A54/(((2.34197731774545+((((0.386963998998314/A54)/3.39934924672488)*((-3.2449236804986+(-2.97734643108888/(((((-3.14744919491009/-1.26966642113037)/2.0106748698147)+3.90593079902726)+-3.42713749955792)-((((-0.0200734644395055*(((2.11704141664224-4.08412086694012)/A54)/1.18105103657781))*(-2.26892945596907/A54)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54/((1.60281059905768/-1.48291622340549)/-3.14744919491009)))/3.64523933423285)/-3.2449236804986)*0.824489513982418)))))-(0.733694339281677*(-3.33182040462128+1.43077755017915))))*-2.80939743944761))/-4.56339240828415))*A54)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54*1.19517927072056))*-1.05728345372892)+(A54-(((((A54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54+(A54-(((((-0.931352217721226--0.931352217721226)/(A54+(1.19517927072056/(((-3.94146872818727--3.85737816872108)*(0.733694339281677+-3.25952703202318))--2.97734643108888))))+A54)+0.386963998998314)/3.79672978460624)))--3.16767408673218)--0.0200734644395055))))--4.59835248077583)/A54))))*4.33635560855918)))))/A54)*(((3.64523933423285/((((1.94410224174678-1.94410224174678)/(-0.0200734644395055/(((-1.61517675198352+-3.79224409816778)/-4.40594647924106)/3.64523933423285)))*A54)--2.97734643108888))/A54)*-0.0200734644395055))--4.94715183800341)))/-1.48291622340549))+3.30808217271807)))+(A54-(-3.73164226007855+3.22462049908298))))*((0.0774480928053851-((A54*((1.26457615030149-1.26457615030149)*(((((((3.90593079902726/((-3.56737935401611--3.56737935401611)--4.59835248077583))+-1.61517675198352)/A54)+(((1.94410224174678-A54)/(-0.0200734644395055/(((3.48093043806131/(A54*A54))+((-0.0200734644395055/-3.14851880063319)/(2.0106748698147/((-3.85737816872108+(3.39934924672488/((4.71622979416494/1.83138260440715)-A54)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54+(-0.0200734644395055/(((0.052361294591452/-3.73164226007855)/(1.26457615030149*A54))/1.58777869864188)))*0.450855625857595)*(-0.0200734644395055/A54)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54)/3.39934924672488))))*A54))/(4.8436637424353*-0.931352217721226))))*(((-3.14744919491009*((A54*-0.0200734644395055)*2.0106748698147))/A54)+(0.386963998998314-2.08922244023736)))+3.64523933423285)/3.22462049908298)/(A54*0.733694339281677))/A54))/(A54+(((-3.42713749955792+((-1.48291622340549-(-3.73164226007855+3.22462049908298))-((0.133258818510974/-3.39004635206263)/(4.52329554397422-1.26457615030149))))/0.824489513982418)/A54)))*A54)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54/((1.60281059905768/-1.48291622340549)/-3.14744919491009)))/3.64523933423285)/-3.2449236804986)*0.824489513982418)))))-(0.733694339281677*(-3.33182040462128+((-0.0200734644395055*A54)-(A54--0.510526529938814))))))*-2.80939743944761))))))))/-1.52192392139606)*A54))))*-0.510526529938814)+0.450855625857595)/(((4.63598611636265/((((-0.0200734644395055*(((3.79672978460624/-3.00405833323218)/A54)*3.64523933423285))*(A54*1.19517927072056))*-1.05728345372892)+(A54-(((((-1.60395072183553-((((A54/(-4.59835248077583-((0.647528854994285*(((-2.97734643108888*A54)/A54)/((((0.386963998998314/A54)/3.39934924672488)*((-1.48291622340549/(((((1.26457615030149*(0.733694339281677-0.733694339281677))*((-3.16767408673218-1.14521102974247)/(4.99009069686045+-3.39004635206263)))+(((((((-1.60395072183553-((((A54/(-4.59835248077583-((0.647528854994285*(((-2.97734643108888*A54)/A54)/((((0.386963998998314/A54)/3.39934924672488)*((-1.48291622340549/(((((1.26457615030149*(0.733694339281677-0.733694339281677))*((-3.16767408673218-1.14521102974247)/(4.99009069686045+-3.39004635206263)))+(((0.824489513982418-A54)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54)-(A54--0.510526529938814))))))*-2.80939743944761)))))-(0.824489513982418-A54)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54*1.19517927072056))*-1.05728345372892)+(A54-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54*A54))))/1.84634945808735)/((3.30808217271807+A54)*((0.647528854994285/(A54+(-2.79425889502732*3.05265008736372)))*-1.61517675198352))))/((((A54-(((2.34197731774545*(((((-3.79224409816778*-0.0200734644395055)*((2.08922244023736-2.08922244023736)*3.64523933423285))+4.8436637424353)*-0.267111366470314)*(((-1.52192392139606-((((-4.59835248077583/((((-2.97734643108888*A54)/A54)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54)))--2.98177002653209)/(-3.79224409816778--3.79224409816778)))))+(((A54/(((2.34197731774545+((((0.386963998998314/A54)/3.39934924672488)*((-3.2449236804986+(-2.97734643108888/(((((-3.14744919491009/A54)/2.0106748698147)+3.90593079902726)+-3.42713749955792)-((((-0.0200734644395055*(((2.11704141664224-4.08412086694012)/((4.33635560855918-4.33635560855918)/((((1.83138260440715/A54)/-3.00405833323218)/A54)/(2.34197731774545/-4.94715183800341))))/1.18105103657781))*(-2.26892945596907/A54))/4.65070503042235)+3.48093043806131))))/-4.53516006887276))-3.64523933423285))-3.30808217271807)/-4.56339240828415))*A54)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54)+(3.30808217271807+((-1.48291622340549/(((((1.26457615030149*(0.733694339281677-0.733694339281677))*((-3.16767408673218-1.14521102974247)/(4.99009069686045+-3.39004635206263)))+(((0.824489513982418-A54)*1.18897805710849)*(4.52329554397422-1.60281059905768)))/-3.73164226007855)/4.69788208558142))/(-0.85081431284589+(((4.69788208558142-A54)/0.386963998998314)+((A54+(0.052361294591452/A54))/(((1.14521102974247+(-1.61517675198352+(A54/-2.79425889502732)))/(((((0.647528854994285*(1.84634945808735+(-3.2449236804986-A54)))/((((((((-1.61517675198352/A54)+(-3.73164226007855+(A54-(A54/(A54+A54)))))*(((2.08922244023736-3.64523933423285)*(-3.25952703202318/(((0.052361294591452-A54)-0.733694339281677)*(((-0.0200734644395055*(((0.647528854994285*(1.84634945808735+(-3.2449236804986--1.60395072183553)))/((((((((-1.61517675198352/A54)+(-3.73164226007855+(A54-(A54/(A54+A54)))))*(((2.08922244023736-3.64523933423285)*(-3.25952703202318/(((0.052361294591452-A54)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54*0.733694339281677))/A54))/(A54+(((-3.42713749955792+((-0.0200734644395055+4.71622979416494)-((0.133258818510974/-3.39004635206263)/-2.4425531842262)))/0.824489513982418)/A54))))/4.08412086694012)*((4.52329554397422/(-1.48291622340549-(((((((((-3.42713749955792+1.18897805710849)/-3.00405833323218)/((((3.79672978460624/-3.00405833323218)/A54)+(3.30808217271807+((-1.48291622340549/(((((1.26457615030149*1.60281059905768)*((-3.16767408673218-1.14521102974247)/(4.99009069686045+A54)))+(((0.824489513982418-A54)*1.18897805710849)*(4.52329554397422-1.60281059905768)))/-3.73164226007855)/4.69788208558142))/(-0.85081431284589+(((4.69788208558142-A54)/0.386963998998314)+((A54+(0.052361294591452/A54))/(((1.14521102974247+(-1.61517675198352+(A54/-2.79425889502732)))/(((((0.647528854994285*(1.84634945808735+(-3.2449236804986--1.60395072183553)))/((((((((-1.61517675198352/A54)+(-3.73164226007855+(A54-(A54/(A54+A54)))))*(((2.08922244023736-3.64523933423285)*((1.26457615030149-(-3.42713749955792+(((((3.79672978460624/-3.00405833323218)/(4.69788208558142*(((1.58777869864188-A54)-(-0.0200734644395055/A54))+1.88458206510379)))/-4.32980373493208)/((1.16609837775129-((((-3.42713749955792+((-0.0200734644395055+4.71622979416494)-((0.133258818510974/-3.39004635206263)/-2.4425531842262)))/0.824489513982418)/A54)/(((((A54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54*(-0.0200734644395055+(1.60281059905768*(((A54-1.40956066095713)*(((3.48093043806131--1.61517675198352)--4.40594647924106)*-4.56339240828415))/3.50315800822618))))-(1.19517927072056+0.386963998998314)))+1.83138260440715)/A54))/(((0.133258818510974/1.77215324995355)*(-3.73164226007855-((1.19517927072056*4.82938776052934)/-2.4425531842262)))/((1.76797309929326-((((3.79672978460624+-3.79224409816778)/(A54*3.79672978460624))+((((0.133258818510974*0.647528854994285)/(((2.08922244023736-3.64523933423285)*(-3.25952703202318/(((0.052361294591452-A54)-0.733694339281677)*(((-0.0200734644395055*(((4.69788208558142*(1.84634945808735+(-3.2449236804986--1.60395072183553)))/(((((((3.64523933423285+(-3.73164226007855+(A54-(A54/(A54+A54)))))*(((2.08922244023736-3.64523933423285)*(-3.25952703202318/(((0.052361294591452-A54)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54*0.733694339281677))/A54))/(A54+(((-3.42713749955792+((-0.0200734644395055+4.71622979416494)-((0.133258818510974/-3.39004635206263)/-2.4425531842262)))/0.824489513982418)/A54))))/4.08412086694012)*(1.26457615030149*0.052361294591452)))))*((0.0774480928053851-0.647528854994285)/((((A54-((((1.60281059905768-1.40956066095713)*((((A54-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54*A54))))/1.84634945808735)/((3.30808217271807+A54)*((0.647528854994285/(A54+(-2.79425889502732*3.05265008736372)))*-1.52192392139606))))/((((A54-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54)))--2.98177002653209)/(-3.79224409816778--3.79224409816778)))))+(((A54/(((2.34197731774545+((((0.386963998998314/A54)/3.39934924672488)*((-3.2449236804986+(-2.97734643108888/(((((-3.14744919491009/-1.26966642113037)/2.0106748698147)+3.90593079902726)+-3.42713749955792)-((((-0.0200734644395055*(((2.11704141664224-4.08412086694012)/A54)/1.18105103657781))*(-2.26892945596907/A54))/4.65070503042235)+3.48093043806131))))/-4.53516006887276))-3.64523933423285))-((-3.42713749955792+(((-3.16767408673218--3.16767408673218)*(-3.56737935401611/-0.85081431284589))-(0.733694339281677*(-3.33182040462128+((-0.0200734644395055*A54)-(A54--0.510526529938814))))))*-2.80939743944761))/-4.56339240828415))*A54)*(4.52329554397422-1.60281059905768)))/-3.73164226007855)/4.69788208558142))/3.90593079902726)*4.8436637424353)/(1.18897805710849+((((-1.60395072183553/((0.0774480928053851*(0.133258818510974*(-4.56339240828415*((1.76797309929326*((-3.42713749955792*A54)*((4.52329554397422-4.52329554397422)-3.90593079902726)))-1.58777869864188))))/1.16609837775129))/0.0774480928053851)-(-0.0200734644395055/A54)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54))*(A54*1.19517927072056))*-1.05728345372892))+(A54-(((((-0.931352217721226--0.931352217721226)/((((-2.97734643108888+(1.19517927072056/A54))/3.48093043806131)/-2.87742668351596)+(1.19517927072056/(-3.33182040462128*(-2.4425531842262*2.11704141664224)))))+A54)+0.386963998998314)/3.79672978460624)))--3.16767408673218)--0.0200734644395055))))--4.59835248077583)/A54))))*4.33635560855918)))))/A54)*((-3.42713749955792/A54)*-0.0200734644395055))--4.94715183800341)))/-1.48291622340549))+3.30808217271807)))+(A54-(-3.73164226007855+3.22462049908298))))*((0.0774480928053851-((A54*((1.26457615030149-1.26457615030149)*(((((((3.90593079902726/((-3.56737935401611--3.56737935401611)--4.59835248077583))+-1.61517675198352)/A54)+(((1.94410224174678-A54)/(-0.0200734644395055/(((3.48093043806131/(A54*A54))+((((0.647528854994285*(1.84634945808735+(-3.2449236804986--1.60395072183553)))/((((((((-1.61517675198352/A54)+(-3.73164226007855+(A54-(A54/(A54+A54)))))*(((2.08922244023736-3.64523933423285)*((1.26457615030149-(-3.42713749955792+((((3.48093043806131/((-0.0200734644395055*(((0.647528854994285*(1.84634945808735+(-3.2449236804986--1.60395072183553)))/((((((((-1.61517675198352/A54)+(-3.73164226007855+(A54-(A54/(A54+A54)))))*(((2.08922244023736-3.64523933423285)*(-3.25952703202318/(((0.052361294591452-A54)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54*0.733694339281677))/A54))/(A54+(((-3.42713749955792+((-0.0200734644395055+4.71622979416494)-((0.133258818510974/-3.39004635206263)/-2.4425531842262)))/0.824489513982418)/A54))))*1.26457615030149))/-4.32980373493208)/((1.16609837775129-((((-3.42713749955792+((-0.0200734644395055+4.71622979416494)-((0.133258818510974/-3.39004635206263)/-2.4425531842262)))/0.824489513982418)/A54)/(((((A54/-4.94715183800341)*(2.11704141664224/(A54+(3.64523933423285*(((-4.56339240828415-1.16609837775129)/(1.76797309929326-(((3.48093043806131/(((-3.38565876629403*3.07204806183164)--3.39004635206263)*3.79672978460624))+((((-3.33182040462128*(((-3.42713749955792-((A54*(-0.0200734644395055+(1.60281059905768*(((A54-1.40956066095713)*(((3.48093043806131--1.61517675198352)--4.40594647924106)*-4.56339240828415))/3.50315800822618))))-(1.19517927072056+0.386963998998314)))+1.83138260440715)/A54))/(((0.133258818510974/1.77215324995355)*(-3.73164226007855-((-1.52192392139606*4.82938776052934)/-2.4425531842262)))/((1.76797309929326-((((3.79672978460624+-3.79224409816778)/(A54*3.79672978460624))+((((0.133258818510974*0.647528854994285)/((((-3.16767408673218--3.16767408673218)/4.65070503042235)*4.52329554397422)+0.450855625857595))/3.79672978460624)/3.48093043806131))/(1.43077755017915--3.00405833323218)))/(A54*A54))))/1.84634945808735)/((3.30808217271807+A54)*((0.647528854994285/(A54+(-2.79425889502732*3.05265008736372)))*-1.52192392139606))))/((((A54-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54)))--2.98177002653209)/(-3.79224409816778--3.79224409816778)))))+(((A54/(((2.34197731774545+((((0.386963998998314/A54)/3.39934924672488)*((-3.2449236804986+(-2.97734643108888/(((((-3.14744919491009/-1.26966642113037)/A54)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54*A54))+0.052361294591452)/((3.30808217271807+3.30808217271807)+((3.30808217271807+-3.23516322670601)*((0.733694339281677/2.0106748698147)-(A54+(-2.79425889502732*(((((3.79672978460624/-3.00405833323218)/A54)+(3.30808217271807+((-1.48291622340549/(((((1.26457615030149*1.60281059905768)*((-2.26892945596907-1.14521102974247)/(4.99009069686045+A54)))+(((0.824489513982418-A54)*1.18897805710849)*(4.52329554397422-1.60281059905768)))/-3.73164226007855)/4.69788208558142))/(-0.85081431284589+(((4.69788208558142-A54)/0.386963998998314)+((A54+(0.052361294591452/A54))/(((1.14521102974247+(-1.61517675198352+(A54/-2.79425889502732)))/(((((0.647528854994285*(1.84634945808735+(-3.2449236804986--1.60395072183553)))/((-0.0200734644395055/A54)/A54))/(A54+(((-3.42713749955792+((-1.48291622340549-(-3.73164226007855+3.22462049908298))-((0.133258818510974/-3.39004635206263)/(4.52329554397422-1.26457615030149))))/0.824489513982418)/A54)))*A54)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54*-0.0200734644395055)*2.0106748698147)--4.35351557216368)*-0.510526529938814)+0.450855625857595)/(((4.63598611636265/((((-0.0200734644395055*(0.052361294591452*(1.26457615030149*A54)))*(A54*1.19517927072056))*(1.26457615030149-1.26457615030149))+((((((0.647528854994285*(1.84634945808735+(-3.2449236804986--1.60395072183553)))/((((((((-1.61517675198352/A54)+(-3.73164226007855+(A54-(A54/(A54+A54)))))*(((2.08922244023736-3.64523933423285)*((1.76797309929326-(A54+((((3.48093043806131/(4.69788208558142*(1.83138260440715-(((((-0.809412257819861/3.90593079902726)*4.8436637424353)/(1.18897805710849+(((1.58777869864188-A54)-(-0.0200734644395055/3.22462049908298))+1.88458206510379)))/(-3.14744919491009-(A54-((((4.52329554397422-4.52329554397422)*((-2.97734643108888*-1.05728345372892)+((1.96258428867107-(-4.56339240828415--2.26892945596907))/(A54/0.450855625857595))))/1.18897805710849)/3.05265008736372))))-(-1.60395072183553*-3.39004635206263)))))/-4.32980373493208)/-3.14851880063319)+3.30808217271807)))+(A54-(-3.73164226007855+(A54-(((A54-((((A54-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54)))))))*((0.0774480928053851-0.647528854994285)/(4.8436637424353*-0.931352217721226))))*(A54+1.43077755017915))+3.64523933423285)/3.22462049908298)/(A54*0.733694339281677))/A54))/(A54+(((-3.42713749955792+((-0.0200734644395055+0.133258818510974)-((0.133258818510974/((A54--4.56339240828415)/-1.60395072183553))/-2.4425531842262)))/0.824489513982418)/A54)))*A54)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54)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54*1.19517927072056))*-1.05728345372892)+(A54-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54)-(-1.61517675198352/A54))))))*-2.80939743944761))))))))/-1.52192392139606)*A54)))))))/(-0.85081431284589--4.53516006887276))/(2.34197731774545/-4.94715183800341))))/1.18105103657781))*(-2.26892945596907/A54))/4.65070503042235)+3.48093043806131))))/-4.53516006887276))-3.64523933423285))-3.30808217271807)/1.18897805710849))*A54)*(4.52329554397422-1.60281059905768)))/-3.73164226007855)/4.69788208558142))/3.90593079902726)*4.8436637424353)/(1.18897805710849+((((-1.60395072183553/((0.0774480928053851*(0.133258818510974*(-4.56339240828415*((1.76797309929326*(A54--0.510526529938814))-1.58777869864188))))/1.16609837775129))/0.0774480928053851)-(-0.0200734644395055/A54)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54))/3.48093043806131)/(((3.64523933423285/-0.85081431284589)/A54)/-3.2449236804986))+3.07204806183164)-(((((-0.931352217721226--0.931352217721226)/((((-2.97734643108888+(1.19517927072056/A54)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54-(A54/(A54+A54)))--3.85737816872108)*(0.733694339281677+-3.25952703202318))--2.97734643108888))))/A54)/((-4.56339240828415-(A54/-4.59835248077583))+A54)))))))+A54)+0.386963998998314)/3.79672978460624)))--3.16767408673218)--0.0200734644395055))))--4.59835248077583)/A54))))*4.33635560855918)))))/A54)*(((3.64523933423285/((((1.94410224174678-1.94410224174678)/(-0.0200734644395055/(((-1.61517675198352+-3.79224409816778)/-4.40594647924106)/3.64523933423285)))*(0.733694339281677+((1.60281059905768*3.13001675714149)/3.13001675714149)))--2.97734643108888))/A54)*-0.0200734644395055))--4.94715183800341)))/-1.48291622340549))+3.30808217271807)))+(A54-(-3.73164226007855+3.22462049908298))))*((0.0774480928053851-((1.26457615030149*((1.26457615030149-1.26457615030149)*(((((((3.90593079902726/((0.824489513982418/3.42573011096228)--4.59835248077583))+-1.61517675198352)/A54)+(((1.94410224174678-A54)/(-0.0200734644395055/(((3.48093043806131/(A54*A54))+((-0.0200734644395055/-3.14851880063319)/(2.0106748698147/((-3.85737816872108+(3.39934924672488/((4.71622979416494/1.83138260440715)-A54)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54)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54)))*A54))/(4.8436637424353*-0.931352217721226))))*(((-3.14744919491009*((A54*-0.0200734644395055)*2.0106748698147))/A54)+(0.386963998998314-2.08922244023736)))+3.64523933423285)/3.22462049908298)/(A54*0.733694339281677))/A54))/(A54+(((-3.42713749955792+((-1.48291622340549-(-3.73164226007855+3.22462049908298))-((0.133258818510974/-3.39004635206263)/(4.52329554397422-1.26457615030149))))/0.824489513982418)/A54)))*A54)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54+(-0.0200734644395055/(((0.052361294591452/-3.73164226007855)/(1.26457615030149*A54))/1.58777869864188)))*0.450855625857595)*(-0.0200734644395055/A54)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54)))*A54))/(4.8436637424353*-0.931352217721226))))*(((-3.14744919491009*((A54*-0.0200734644395055)*2.0106748698147))/A54)+(0.386963998998314-2.08922244023736)))+3.64523933423285)/3.22462049908298)/(A54*0.733694339281677))/A54))/(A54+(((-3.42713749955792+((-1.48291622340549-(-3.73164226007855+3.22462049908298))-((0.133258818510974/-3.39004635206263)/(4.52329554397422-1.26457615030149))))/0.824489513982418)/A54)))*A54)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54/((1.60281059905768/-1.48291622340549)/-3.14744919491009)))/3.64523933423285)/(3.79672978460624+-3.79224409816778))*0.824489513982418)))))-(0.733694339281677*(-3.33182040462128+((-0.0200734644395055*A54)-(A54--0.510526529938814))))))*-2.80939743944761))))))))/-1.52192392139606))/-3.39004635206263)/-4.53516006887276)-(1.40956066095713/(3.64523933423285/1.77215324995355)))+1.16609837775129)/3.81127571340579)/A54)))*0.052361294591452)))))*((0.0774480928053851-0.647528854994285)/((((A54-(-3.79224409816778/3.05265008736372))/1.18897805710849)/(3.90593079902726*3.90593079902726))*-0.931352217721226))))*(-0.0200734644395055-1.19517927072056))+3.64523933423285)/3.22462049908298)/(A54*0.733694339281677))/A54))/(A54+((-3.39004635206263/0.824489513982418)/A54)))*A54)+1.18105103657781))*((-3.42713749955792+(((-3.16767408673218--3.16767408673218)*(((-3.94146872818727+((3.30808217271807/A54)+4.69788208558142))*((((A54/(-4.59835248077583-((0.647528854994285*(((-2.97734643108888*A54)/A54)/-1.05728345372892))*-4.53516006887276)))/1.84634945808735)+-4.32980373493208)+(1.60281059905768/1.83138260440715)))/-3.39004635206263))-(0.733694339281677*(-3.33182040462128+((-0.0200734644395055*A54)-(A54--0.510526529938814))))))*-2.80939743944761))))))))/-1.52192392139606))--3.16767408673218)--0.0200734644395055))))--4.59835248077583)/A54))))*4.33635560855918)))))/A54)*(((3.64523933423285/((((1.94410224174678-1.94410224174678)/(-0.0200734644395055/(((-1.61517675198352+-3.79224409816778)/-4.40594647924106)/3.64523933423285)))*(0.733694339281677+((1.60281059905768*3.13001675714149)/3.13001675714149)))--2.97734643108888))/A54)*-0.0200734644395055))--4.94715183800341)))/A54))+3.30808217271807)))+(A54-(-3.73164226007855+3.22462049908298))))*((0.0774480928053851-((1.26457615030149*((1.26457615030149-1.26457615030149)*(((((((3.90593079902726/((-3.56737935401611--3.56737935401611)--4.59835248077583))+-1.61517675198352)/A54)+(((1.94410224174678-A54)/(-0.0200734644395055/(((3.48093043806131/(A54*A54))+((-0.0200734644395055/-3.14851880063319)/(2.0106748698147/((-3.85737816872108+(3.39934924672488/((4.71622979416494/1.83138260440715)-A54)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54+-0.0200734644395055)*0.450855625857595)*(-0.0200734644395055/A54)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54)))*A54))/(4.8436637424353*-0.931352217721226))))*(((-3.14744919491009*((A54*-0.0200734644395055)*2.0106748698147))/A54)+(0.386963998998314-2.08922244023736)))+3.64523933423285)/3.22462049908298)/(A54*0.733694339281677))/A54))/(A54+(((-3.42713749955792+((-1.48291622340549-(-3.73164226007855+3.22462049908298))-((0.133258818510974/-3.39004635206263)/(4.52329554397422-1.26457615030149))))/0.824489513982418)/A54)))*A54)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54+(-2.79425889502732*(((((3.79672978460624/-3.00405833323218)/A54)+(3.30808217271807+((-1.48291622340549/(((((1.26457615030149*1.60281059905768)*((-3.16767408673218-1.14521102974247)/(((-3.16767408673218--3.16767408673218)/-3.42713749955792)+A54)))+(0.386963998998314*(4.52329554397422-1.60281059905768)))/-3.73164226007855)/4.69788208558142))/(-0.85081431284589+(((4.69788208558142-A54)/0.386963998998314)+((A54+(0.052361294591452/A54))/(((1.14521102974247+(-1.61517675198352+(A54/-2.79425889502732)))/(((((0.647528854994285*(1.84634945808735+(-3.2449236804986--1.60395072183553)))/((((((((-1.61517675198352/A54)+(-3.73164226007855+(A54-(A54/(A54+A54)))))*(((2.08922244023736-3.64523933423285)*((1.26457615030149-(-3.42713749955792+((((3.48093043806131/(4.69788208558142*(((1.58777869864188-A54)-(-0.0200734644395055/A54))+1.88458206510379)))/-3.14744919491009)/((1.16609837775129-((((-3.42713749955792+((-0.0200734644395055+4.71622979416494)-((0.133258818510974/-3.39004635206263)/-2.4425531842262)))/0.824489513982418)/A54)/(((((A54/-4.94715183800341)*(2.11704141664224/(A54+(3.64523933423285*(((-4.56339240828415-1.16609837775129)/(1.76797309929326-(((3.48093043806131/(((-3.38565876629403*3.07204806183164)--3.39004635206263)*3.79672978460624))+((((-3.33182040462128*(((-3.42713749955792-((A54*(-0.0200734644395055+(1.60281059905768*(((A54-1.40956066095713)*(((3.48093043806131--1.61517675198352)--4.40594647924106)*-4.56339240828415))/3.50315800822618))))-(1.19517927072056+0.386963998998314)))+1.83138260440715)/A54))/(((0.133258818510974/1.77215324995355)*(-3.73164226007855-((1.19517927072056*4.82938776052934)/-2.4425531842262)))/((1.76797309929326-((((3.79672978460624+-3.79224409816778)/(A54*3.79672978460624))+((((0.133258818510974*0.647528854994285)/((((((0.133258818510974/(((((3.90593079902726*(A54/-4.35351557216368))/4.71622979416494)/(A54/-0.267111366470314))/((1.76797309929326*(1.88458206510379/(A54--3.39004635206263)))-1.58777869864188))-(-3.33182040462128*-2.4425531842262)))*(0.0774480928053851/-3.42713749955792))+-3.39004635206263)/4.65070503042235)*4.52329554397422)+0.450855625857595))/3.79672978460624)/3.48093043806131))/(1.43077755017915--3.00405833323218)))/(A54*A54))))/1.84634945808735)/((3.30808217271807+A54)*((0.647528854994285/(A54+(-2.79425889502732*3.05265008736372)))*-1.52192392139606))))/((((A54-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54)))--2.98177002653209)/(-3.79224409816778--3.79224409816778)))))+(((A54/(((2.34197731774545+((((0.386963998998314/A54)/3.39934924672488)*((-3.2449236804986+(-2.97734643108888/(((((-3.14744919491009/-1.26966642113037)/2.0106748698147)+3.90593079902726)+-3.42713749955792)-((((-0.0200734644395055*(((2.11704141664224-4.08412086694012)/A54)/1.18105103657781))*(-2.26892945596907/A54)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54/((1.60281059905768/-1.48291622340549)/-3.14744919491009)))/3.64523933423285)/-3.2449236804986)*0.824489513982418)))))-(0.733694339281677*(-3.33182040462128+1.43077755017915))))*-2.80939743944761))/-4.56339240828415))*A54)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54*1.19517927072056))*-1.05728345372892)+(A54-(((((A54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54+(A54-(((((-0.931352217721226--0.931352217721226)/(A54+(1.19517927072056/(((-3.94146872818727--3.85737816872108)*(0.733694339281677+-3.25952703202318))--2.97734643108888))))+A54)+0.386963998998314)/3.79672978460624)))--3.16767408673218)--0.0200734644395055))))--4.59835248077583)/A54))))*4.33635560855918)))))/A54)*(((3.64523933423285/((((1.94410224174678-1.94410224174678)/(-0.0200734644395055/(((-1.61517675198352+-3.79224409816778)/-4.40594647924106)/3.64523933423285)))*A54)--2.97734643108888))/A54)*-0.0200734644395055))--4.94715183800341)))/-1.48291622340549))+3.30808217271807)))+(A54-(-3.73164226007855+3.22462049908298))))*((0.0774480928053851-((A54*((1.26457615030149-1.26457615030149)*(((((((3.90593079902726/((-3.56737935401611--3.56737935401611)--4.59835248077583))+-1.61517675198352)/A54)+(((1.94410224174678-A54)/(-0.0200734644395055/(((3.48093043806131/(A54*A54))+((-0.0200734644395055/-3.14851880063319)/(2.0106748698147/((-3.85737816872108+(3.39934924672488/((4.71622979416494/1.83138260440715)-A54)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54+(-0.0200734644395055/(((0.052361294591452/-3.73164226007855)/(1.26457615030149*A54))/1.58777869864188)))*0.450855625857595)*(-0.0200734644395055/A54)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54)/3.39934924672488))))*A54))/(4.8436637424353*-0.931352217721226))))*(((-3.14744919491009*((A54*-0.0200734644395055)*2.0106748698147))/A54)+(0.386963998998314-2.08922244023736)))+3.64523933423285)/3.22462049908298)/(A54*0.733694339281677))/A54))/(A54+(((-3.42713749955792+((-1.48291622340549-(-3.73164226007855+3.22462049908298))-((0.133258818510974/-3.39004635206263)/(4.52329554397422-1.26457615030149))))/0.824489513982418)/A54)))*A54)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54/((1.60281059905768/-1.48291622340549)/-3.14744919491009)))/3.64523933423285)/-3.2449236804986)*0.824489513982418)))))-(0.733694339281677*(-3.33182040462128+((-0.0200734644395055*A54)-(A54--0.510526529938814))))))*-2.80939743944761))))))))/-1.52192392139606)*A54))))*-0.510526529938814)+0.450855625857595)/(((4.63598611636265/((((-0.0200734644395055*(((3.79672978460624/-3.00405833323218)/A54)*3.64523933423285))*(A54*1.19517927072056))*-1.05728345372892)+(A54-(((((-1.60395072183553-((((A54/(-4.59835248077583-((0.647528854994285*(((-2.97734643108888*A54)/A54)/((((0.386963998998314/A54)/3.39934924672488)*((-1.48291622340549/(((((1.26457615030149*(0.733694339281677-0.733694339281677))*((-3.16767408673218-1.14521102974247)/(4.99009069686045+-3.39004635206263)))+(((((((-1.60395072183553-((((A54/(-4.59835248077583-((0.647528854994285*(((-2.97734643108888*A54)/A54)/((((0.386963998998314/A54)/3.39934924672488)*((-1.48291622340549/(((((1.26457615030149*(0.733694339281677-0.733694339281677))*((-3.16767408673218-1.14521102974247)/(4.99009069686045+-3.39004635206263)))+(((0.824489513982418-A54)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54)-(A54--0.510526529938814))))))*-2.80939743944761))))))))/-1.52192392139606)*A54)))))))/(-0.85081431284589--4.53516006887276)))*0.133258818510974))))/(((1.77215324995355/A54)/0.647528854994285)+(((0.824489513982418-A54)*(-3.16767408673218--4.35351557216368))/((-3.42713749955792*A54)*-3.33182040462128))))</f>
      </c>
    </row>
    <row r="55">
      <c r="A55" t="n" s="0">
        <v>53.535353535353536</v>
      </c>
      <c r="B55" t="n" s="0">
        <v>-1.1197105017065718</v>
      </c>
      <c r="C55" s="0">
        <f>(((3.22462049908298/(A55*A55))+((1.77215324995355/((3.30808217271807+-3.23516322670601)*((0.733694339281677/2.0106748698147)-(A55+(-2.79425889502732*(((((3.79672978460624/-3.00405833323218)/A55)+(3.30808217271807+((-1.48291622340549/(((((1.26457615030149*(0.733694339281677-0.733694339281677))*((-3.16767408673218-1.14521102974247)/(4.99009069686045+-3.39004635206263)))+(((0.824489513982418-A55)*1.18897805710849)*(4.52329554397422-1.60281059905768)))/-3.73164226007855)/4.69788208558142))/(-0.85081431284589+(((4.69788208558142-A55)/0.386963998998314)+((A55+(0.052361294591452/A55))/(((1.14521102974247+(-1.61517675198352+(A55/-2.79425889502732)))/(((((0.647528854994285*(1.84634945808735+(-3.2449236804986-A55)))/((((((((-1.61517675198352/A55)+(-3.73164226007855+(A55-(A55/(A55+A55)))))*(((2.08922244023736-3.64523933423285)*(-3.25952703202318/(((0.052361294591452-A55)-0.733694339281677)*(((-0.0200734644395055*(((0.647528854994285*(1.84634945808735+(-3.2449236804986--1.60395072183553)))/((((((((-1.61517675198352/A55)+(-3.73164226007855+(A55-(A55/(A55+A55)))))*0.133258818510974)*(-0.0200734644395055-1.19517927072056))+3.64523933423285)/3.22462049908298)/(A55*0.733694339281677))/A55))/(A55+(((-3.42713749955792+((-0.0200734644395055+4.71622979416494)-((0.133258818510974/-3.39004635206263)/-2.4425531842262)))/0.824489513982418)/A55)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55)))*0.052361294591452)))))*((0.0774480928053851-0.647528854994285)/((((A55-((((A55-1.40956066095713)*((((A55-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55*(-0.0200734644395055+(1.60281059905768*(((A55-1.40956066095713)*((A55--4.40594647924106)*(-1.48291622340549--2.80939743944761)))/3.50315800822618))))-(1.19517927072056+0.386963998998314)))+1.83138260440715)/A55))/(((0.133258818510974/1.77215324995355)*(-3.73164226007855-((-1.52192392139606*4.82938776052934)/((((-1.60395072183553-((((A55/(-4.59835248077583-((0.647528854994285*(((-2.97734643108888*A55)/A55)/((((0.386963998998314/A55)/3.39934924672488)*((-1.48291622340549/(((((1.26457615030149*(0.733694339281677-0.733694339281677))*(((((-3.42713749955792+1.18897805710849)/-3.00405833323218)/-2.10323426409616)/-3.39004635206263)/-4.53516006887276))+(((0.824489513982418-A55)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55*3.79672978460624))+((((3.64523933423285*0.647528854994285)/((((((0.133258818510974/(((((3.90593079902726*(A55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55+4.33635560855918)+(((3.64523933423285/((((1.94410224174678-1.94410224174678)/(-0.0200734644395055/(((-1.61517675198352+-3.79224409816778)/-4.40594647924106)/3.64523933423285)))*(0.733694339281677+((1.60281059905768*3.13001675714149)/3.13001675714149)))--2.97734643108888))/A55)/(1.19517927072056+4.33635560855918)))/1.18897805710849)-(0.824489513982418-A55)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55*A55))))/1.84634945808735)/((3.30808217271807+A55)*((0.647528854994285/(A55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55)/A55)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55)))--2.98177002653209)/(-3.79224409816778--3.79224409816778)))))+(((A55/(((2.34197731774545+((((0.386963998998314/A55)/3.39934924672488)*((-3.2449236804986+(-2.97734643108888/(((((-3.14744919491009/A55)/2.0106748698147)+3.90593079902726)+-3.42713749955792)-((((-0.0200734644395055*(((2.11704141664224-4.08412086694012)/((4.33635560855918-4.33635560855918)/((((1.83138260440715/A55)/-3.00405833323218)/A55)/(2.34197731774545/-4.94715183800341))))/1.18105103657781))*(-2.26892945596907/A55))/4.65070503042235)+3.48093043806131))))/-4.53516006887276))-3.64523933423285))-3.30808217271807)/-4.56339240828415))*A55)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55-(((((0.133258818510974--0.931352217721226)/((((-2.97734643108888+(1.19517927072056/A55))/3.48093043806131)/(((((((-1.61517675198352/A55)+(-3.73164226007855+(A55-(A55/(A55+A55)))))*(((2.08922244023736-3.64523933423285)*((1.26457615030149-(-3.42713749955792+((((3.48093043806131/(4.69788208558142*(((1.58777869864188-A55)-(-0.0200734644395055/(((((-0.267111366470314*-0.510526529938814)+0.450855625857595)/(((4.63598611636265/((((-0.0200734644395055*(0.386963998998314*3.64523933423285))*(A55*1.19517927072056))*-1.05728345372892)+(A55-(((((-3.42713749955792/4.33635560855918)/((((((1.18105103657781/-0.809412257819861)/-4.53516006887276)/A55)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55-((-0.0200734644395055/-2.70093365224249)*((0.0774480928053851-0.0774480928053851)/(4.8436637424353*-0.931352217721226)))))/(((((A55/-4.94715183800341)*(2.11704141664224/(A55+(3.64523933423285*(((-4.56339240828415-1.16609837775129)/(1.76797309929326-(((3.48093043806131/(((-3.38565876629403*3.07204806183164)--3.39004635206263)*3.79672978460624))+((((-3.33182040462128*(((-3.42713749955792-((A55*(-0.0200734644395055+(1.60281059905768*(((A55-1.40956066095713)*(((3.48093043806131--1.61517675198352)--4.40594647924106)*-4.56339240828415))/3.50315800822618))))-(1.19517927072056+0.386963998998314)))+1.83138260440715)/A55))/(((0.133258818510974/1.77215324995355)*(-3.73164226007855-((1.19517927072056*4.82938776052934)/-2.4425531842262)))/((1.76797309929326-((((3.79672978460624+-3.79224409816778)/(A55*3.79672978460624))+((((0.133258818510974*0.647528854994285)/((((((0.133258818510974/(((((3.90593079902726*(A55/-4.35351557216368))/4.71622979416494)/(A55/-0.267111366470314))/((1.76797309929326*(1.88458206510379/(A55--3.39004635206263)))-1.58777869864188))-(-3.33182040462128*-2.4425531842262)))*(0.0774480928053851/-3.42713749955792))+-3.39004635206263)/4.65070503042235)*4.52329554397422)+0.450855625857595))/3.79672978460624)/3.48093043806131))/(1.43077755017915--3.00405833323218)))/(A55*A55))))/1.84634945808735)/((3.30808217271807+A55)*((0.647528854994285/(A55+(-2.79425889502732*3.05265008736372)))*-1.52192392139606))))/((((A55-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55)-(-0.0200734644395055/A55))+1.88458206510379)))/-4.32980373493208)/((1.16609837775129-((((-3.42713749955792+((-0.0200734644395055+A55)-((0.133258818510974/-3.39004635206263)/(0.052361294591452*3.64523933423285))))/A55)/A55)/(((((A55/-4.94715183800341)*(2.11704141664224/(A55+(-0.0200734644395055*(((-4.56339240828415-1.16609837775129)/(1.76797309929326-(((3.48093043806131/(((-3.38565876629403*3.07204806183164)--3.39004635206263)*3.79672978460624))+((((-3.33182040462128*(((-3.42713749955792-((A55*(-0.0200734644395055+(1.60281059905768*(((A55-1.40956066095713)*(((3.48093043806131--1.61517675198352)--4.40594647924106)*-4.56339240828415))/3.50315800822618))))-(1.19517927072056+0.386963998998314)))+1.83138260440715)/A55))/(((0.133258818510974/1.77215324995355)*(-3.73164226007855-((-1.52192392139606*4.82938776052934)/-2.4425531842262)))/((1.76797309929326-((((3.79672978460624+-3.79224409816778)/(A55*3.79672978460624))+((((0.133258818510974*0.647528854994285)/(((A55/4.65070503042235)*4.52329554397422)+0.450855625857595))/3.79672978460624)/3.48093043806131))/(1.43077755017915--3.00405833323218)))/(A55*A55))))/1.84634945808735)/((3.30808217271807+A55)*((0.647528854994285/(A55+(-2.79425889502732*3.05265008736372)))*-1.52192392139606))))/((((A55-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55)*3.90593079902726))-2.0106748698147))*0.133258818510974)*(-1.48291622340549/(4.99009069686045*1.26457615030149)))+3.64523933423285))/-3.94146872818727)-((3.48093043806131/(-2.4425531842262*((((-1.48291622340549/(((((1.26457615030149*(-0.0200734644395055*A55))*((-3.16767408673218-1.14521102974247)/(4.99009069686045+(((4.08412086694012/(-3.39004635206263/(((1.60281059905768*3.13001675714149)/3.13001675714149)-A55)))--2.98177002653209)/(-3.79224409816778--3.79224409816778)))))+((-4.56339240828415*A55)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55-(((((-0.931352217721226--0.931352217721226)/((((-2.97734643108888+(1.19517927072056/A55)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55)/((-4.56339240828415-(A55/-4.59835248077583))+A55)))))))+A55)+0.386963998998314)/3.79672978460624)))--3.16767408673218)--0.0200734644395055))))--4.59835248077583)/A55))))*4.33635560855918)))))/A55)*(((3.64523933423285/((((1.94410224174678-1.94410224174678)/((3.90593079902726*3.90593079902726)/(((-1.61517675198352+-3.79224409816778)/-4.40594647924106)/3.64523933423285)))*(0.733694339281677+((A55+(((-3.42713749955792+((-0.0200734644395055+4.71622979416494)-((0.133258818510974/-3.39004635206263)/-2.4425531842262)))/0.824489513982418)/A55))/3.13001675714149)))--2.97734643108888))/A55)*-0.0200734644395055))--4.94715183800341)))/-1.48291622340549))+3.30808217271807))/(4.99009069686045+(((4.08412086694012/(-3.39004635206263/(((1.60281059905768*3.13001675714149)/3.13001675714149)-A55)))--2.98177002653209)/(-3.79224409816778--3.79224409816778)))))+(((A55/(((2.34197731774545+((((0.386963998998314/A55)/3.39934924672488)*((-3.2449236804986+(-2.97734643108888/(((((-3.14744919491009/-1.26966642113037)/2.0106748698147)+3.90593079902726)+-3.42713749955792)-((((-0.0200734644395055*(((2.11704141664224-(A55+A55))/(3.30808217271807/A55))/1.18105103657781))*(-2.26892945596907/A55)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55/((1.60281059905768/-1.48291622340549)/-3.14744919491009)))/3.64523933423285)/-3.2449236804986)*0.824489513982418)))))-(0.733694339281677*(-3.33182040462128+((-0.0200734644395055*A55)-(A55--0.510526529938814))))))*-2.80939743944761))/-4.56339240828415))*A55)*(4.52329554397422-1.60281059905768)))/-3.73164226007855)/4.69788208558142))/3.90593079902726)*4.8436637424353)/(1.18897805710849+((((-1.60395072183553/((0.0774480928053851*(0.133258818510974*(-4.56339240828415*((1.76797309929326*((-3.42713749955792*A55)*((4.52329554397422-4.52329554397422)-3.90593079902726)))-1.58777869864188))))/1.16609837775129))/0.0774480928053851)-(-0.0200734644395055/A55)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55*1.19517927072056))*-1.05728345372892))+(A55-(1.26457615030149/3.79672978460624)))--3.16767408673218)--0.0200734644395055))))--4.59835248077583)/A55))))*4.33635560855918)))))/A55)*1.26457615030149)--4.94715183800341)))/-1.48291622340549))+3.30808217271807)))+(A55-(-3.73164226007855+3.22462049908298))))*((0.0774480928053851-((A55*((1.26457615030149-1.26457615030149)*(((((((3.90593079902726/((-3.56737935401611--3.56737935401611)--4.59835248077583))+-1.61517675198352)/A55)+(((1.94410224174678-A55)/(-0.0200734644395055/(((3.48093043806131/(A55*A55))+((-0.0200734644395055/-3.14851880063319)/(2.0106748698147/((-3.85737816872108+(3.39934924672488/((4.71622979416494/1.83138260440715)-A55)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55)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55)))*A55))/(4.8436637424353*-0.931352217721226))))*(((-3.14744919491009*((A55*-0.0200734644395055)*2.0106748698147))/A55)+(0.386963998998314-2.08922244023736)))+3.64523933423285)/3.22462049908298)/(A55*0.733694339281677)))+(1.19517927072056/(-3.33182040462128*(-2.4425531842262*(((A55/-4.94715183800341)*(2.11704141664224/((((0.133258818510974*0.647528854994285)/(((((((3.64523933423285/1.77215324995355)/(((((3.90593079902726*(A55/-4.35351557216368))/4.71622979416494)/(A55/-0.267111366470314))/2.11704141664224)-(-3.33182040462128*-2.4425531842262)))*(0.0774480928053851/-3.42713749955792))+-3.39004635206263)/4.65070503042235)*4.52329554397422)+0.450855625857595))/3.79672978460624)/3.48093043806131)))/((-4.56339240828415-(A55/-4.59835248077583))+A55)))))))+A55)+0.386963998998314)/3.79672978460624)))--3.16767408673218)--0.0200734644395055))))--4.59835248077583)/A55))))/1.18897805710849)+-3.23516322670601)/4.65070503042235))))/1.18897805710849)/3.05265008736372))/1.18897805710849)/(3.90593079902726*3.90593079902726))*-0.931352217721226))))*(-0.0200734644395055-1.19517927072056))+3.64523933423285)/3.22462049908298)/(A55*0.733694339281677))/A55))/(A55+((-3.39004635206263/0.824489513982418)/A55)))*A55)+1.18105103657781))*((-3.42713749955792+(((-3.16767408673218--3.16767408673218)*(((-3.94146872818727+((3.30808217271807/A55)+4.69788208558142))*((((A55/(-4.59835248077583-((0.647528854994285*(((-2.97734643108888*A55)/A55)/-1.05728345372892))*-4.53516006887276)))/1.84634945808735)+-4.32980373493208)+(1.60281059905768/1.83138260440715)))/-3.39004635206263))-(0.733694339281677*(-3.33182040462128+((-0.0200734644395055*A55)-(A55--0.510526529938814))))))*-2.80939743944761))))))))/-1.52192392139606)*A55))))))/(2.0106748698147/((-0.0200734644395055+((((3.48093043806131/(A55*A55))+0.052361294591452)/((3.30808217271807+3.30808217271807)+((3.30808217271807+-3.23516322670601)*((0.733694339281677/2.0106748698147)-(A55+(-2.79425889502732*(((((3.79672978460624/-3.00405833323218)/A55)+(3.30808217271807+((-1.48291622340549/(((((1.26457615030149*1.60281059905768)*((-3.16767408673218-1.14521102974247)/(4.99009069686045+A55)))+(((0.824489513982418-A55)*1.18897805710849)*(4.52329554397422-1.60281059905768)))/-3.73164226007855)/4.69788208558142))/(-0.85081431284589+(((4.69788208558142-A55)/0.386963998998314)+((A55+(0.052361294591452/A55))/(((1.14521102974247+(-1.61517675198352+(A55/-2.79425889502732)))/(((((0.647528854994285*(1.84634945808735+(-3.2449236804986--1.60395072183553)))/((((((((-1.61517675198352/A55)+(-3.73164226007855+(A55-(A55/(A55+A55)))))*(((2.08922244023736-3.64523933423285)*((1.26457615030149-(-3.42713749955792+((((3.48093043806131/(4.69788208558142*(((1.58777869864188-A55)-(-0.0200734644395055/A55))+1.88458206510379)))/-4.32980373493208)/((1.16609837775129-(((3.64523933423285/0.824489513982418)/A55)/(((((A55/-4.94715183800341)*(2.11704141664224/(A55+(3.64523933423285*(((-4.56339240828415-1.16609837775129)/(1.76797309929326-(((3.48093043806131/(((-3.38565876629403*3.07204806183164)--3.39004635206263)*3.79672978460624))+((((-3.33182040462128*(A55/(A55+-3.16767408673218)))/(((0.133258818510974/1.77215324995355)*(-3.73164226007855-((-1.52192392139606*4.82938776052934)/-2.4425531842262)))/((1.76797309929326-((((3.79672978460624+-3.79224409816778)/(A55*3.79672978460624))+((((0.133258818510974*0.647528854994285)/((((((0.133258818510974/(((((3.90593079902726*(A55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55+4.33635560855918)+(((3.64523933423285/((((1.94410224174678-1.94410224174678)/(-0.0200734644395055/(((-1.61517675198352+-3.79224409816778)/-4.40594647924106)/3.64523933423285)))*(0.733694339281677+((1.60281059905768*3.13001675714149)/3.13001675714149)))--2.97734643108888))/A55)/(1.19517927072056+4.33635560855918)))/(((4.69788208558142-A55)/0.386963998998314)+((A55+(0.052361294591452/A55))/(((1.14521102974247+(-1.61517675198352+(A55/-2.79425889502732)))/(((((0.647528854994285*(1.84634945808735+(-3.2449236804986--1.60395072183553)))/((((((((-1.61517675198352/A55)+(-3.73164226007855+(A55-(A55/(A55+A55)))))*(((2.08922244023736-3.64523933423285)*((1.26457615030149-(-3.42713749955792+((((3.48093043806131/(4.69788208558142*(((1.58777869864188-A55)-(-0.0200734644395055/A55)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55)/(((((A55/-4.94715183800341)*(2.11704141664224/(A55+(3.64523933423285*(((-4.56339240828415-1.16609837775129)/(1.76797309929326-(((3.48093043806131/(((-3.38565876629403*3.07204806183164)--3.39004635206263)*3.79672978460624))+((((-3.33182040462128*(((-3.42713749955792-((A55*(-0.0200734644395055+(-4.32980373493208*(((A55-1.40956066095713)*((A55--4.40594647924106)*(-1.48291622340549--2.80939743944761)))/3.50315800822618))))-(1.19517927072056+0.386963998998314)))+1.83138260440715)/A55))/(((0.133258818510974/1.77215324995355)*(-3.73164226007855-((-1.52192392139606*4.82938776052934)/-2.4425531842262)))/((1.76797309929326-((((3.79672978460624+-3.79224409816778)/(A55*3.79672978460624))+((((0.133258818510974*0.647528854994285)/((((((0.133258818510974/(((((3.90593079902726*(A55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55+4.33635560855918)+(((3.64523933423285/((((1.94410224174678-1.94410224174678)/(-0.0200734644395055/(((-1.61517675198352+-3.79224409816778)/-4.40594647924106)/3.64523933423285)))*(0.733694339281677+((1.60281059905768*3.13001675714149)/3.13001675714149)))--2.97734643108888))/A55)/(1.19517927072056+4.33635560855918)))/1.18897805710849)-(0.824489513982418-A55)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55*A55))))/1.84634945808735)/((3.30808217271807+A55)*((0.647528854994285/(A55+(-2.79425889502732*3.05265008736372)))*-1.61517675198352))))/((((A55-(((2.34197731774545*(((((-3.79224409816778*-0.0200734644395055)*((2.08922244023736-2.08922244023736)*3.64523933423285))+4.8436637424353)*-0.267111366470314)*(((-1.52192392139606-((((-4.59835248077583/((((-2.97734643108888*A55)/A55)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55)))--2.98177002653209)/(-3.79224409816778--3.79224409816778)))))+(((A55/(((2.34197731774545+((((0.386963998998314/A55)/3.39934924672488)*((-3.2449236804986+(-2.97734643108888/(((((-3.14744919491009/A55)/2.0106748698147)+3.90593079902726)+-3.42713749955792)-((((-0.0200734644395055*(((2.11704141664224-4.08412086694012)/((4.33635560855918-4.33635560855918)/((((1.83138260440715/A55)/-3.00405833323218)/A55)/(2.34197731774545/-4.94715183800341))))/1.18105103657781))*(-2.26892945596907/A55))/4.65070503042235)+3.48093043806131))))/-4.53516006887276))-3.64523933423285))-3.30808217271807)/-4.56339240828415))*A55)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55-(((((-0.931352217721226--0.931352217721226)/((((-2.97734643108888+(1.19517927072056/A55))/3.48093043806131)/(((((((-1.61517675198352/A55)+(-3.73164226007855+(A55-(A55/(A55+A55)))))*(((2.08922244023736-3.64523933423285)*((1.26457615030149-(-3.42713749955792+((((3.48093043806131/(4.69788208558142*(((1.58777869864188-A55)-(-0.0200734644395055/(((((-0.267111366470314*-0.510526529938814)+0.450855625857595)/(((4.63598611636265/((((-0.0200734644395055*(0.386963998998314*3.64523933423285))*(A55*1.19517927072056))*-1.05728345372892)+(A55-(((((-3.42713749955792/4.33635560855918)/((((((1.18105103657781/-0.809412257819861)/-4.53516006887276)/A55)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55-((((4.69788208558142-A55)/0.386963998998314)/-2.70093365224249)*((0.0774480928053851-0.0774480928053851)/(4.8436637424353*-0.931352217721226)))))/((((((1.60281059905768/-1.48291622340549)/-3.14744919491009)*(2.11704141664224/(A55+(3.64523933423285*(((-4.56339240828415-1.16609837775129)/(1.76797309929326-(((3.48093043806131/(((-3.38565876629403*3.07204806183164)--3.39004635206263)*3.79672978460624))+((((-3.33182040462128*(((-3.42713749955792-((A55*(-0.0200734644395055+(1.60281059905768*(((A55-1.40956066095713)*(((3.48093043806131--1.61517675198352)--4.40594647924106)*-4.56339240828415))/3.50315800822618))))-(1.19517927072056+0.386963998998314)))+1.83138260440715)/A55))/((0.0774480928053851*(-3.73164226007855-((1.19517927072056*4.82938776052934)/-2.4425531842262)))/((1.76797309929326-((((3.79672978460624+-3.79224409816778)/(A55*3.79672978460624))+((((0.133258818510974*0.647528854994285)/((((((0.133258818510974/(((((3.90593079902726*(A55/-4.35351557216368))/4.71622979416494)/(A55/-0.267111366470314))/((1.76797309929326*(1.88458206510379/(A55--3.39004635206263)))-1.58777869864188))-(-3.33182040462128*-2.4425531842262)))*(0.0774480928053851/-3.42713749955792))+-3.39004635206263)/4.65070503042235)*4.52329554397422)+0.450855625857595))/3.79672978460624)/3.48093043806131))/(1.43077755017915--3.00405833323218)))/(A55*A55))))/1.84634945808735)/((3.30808217271807+A55)*((0.647528854994285/(A55+(-2.79425889502732*3.05265008736372)))*-1.52192392139606))))/((((A55-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55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55)/3.39934924672488)*((-3.2449236804986+(-2.97734643108888/(((((-3.14744919491009/-1.26966642113037)/2.0106748698147)+-3.16767408673218)+-3.42713749955792)-((((-0.0200734644395055*(((2.11704141664224-4.08412086694012)/A55)/1.18105103657781))*(-2.26892945596907/A55)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55/((1.60281059905768/-1.48291622340549)/-3.14744919491009)))/3.64523933423285)/-3.2449236804986)*0.824489513982418)))))-(0.733694339281677*(-3.33182040462128+((-0.0200734644395055*A55)-(A55--0.510526529938814))))))*-2.80939743944761))+3.30808217271807))/(4.99009069686045+(((4.08412086694012/(-3.39004635206263/(((1.60281059905768*3.13001675714149)/3.13001675714149)-A55)))-(((-3.42713749955792+((-1.48291622340549-(-3.73164226007855+3.22462049908298))-((0.133258818510974/-3.39004635206263)/((((1.14521102974247+(-1.61517675198352+(A55/-2.79425889502732)))/(((((0.647528854994285*(1.84634945808735+(-3.2449236804986--1.60395072183553)))/((((((((-1.61517675198352/A55)+(-3.73164226007855+(A55-(A55/(A55+(((((1.26457615030149*(0.733694339281677-0.733694339281677))*((-3.16767408673218-1.14521102974247)/(4.99009069686045+-3.39004635206263)))+(((0.824489513982418-A55)*1.18897805710849)*(4.52329554397422-1.60281059905768)))/-3.73164226007855)/4.69788208558142))))))*(((2.08922244023736-3.64523933423285)*((1.26457615030149-(-3.42713749955792+((((3.48093043806131/(4.69788208558142*(((1.58777869864188-A55)-(-0.0200734644395055/A55))+1.88458206510379)))/-4.32980373493208)/((1.16609837775129-((((((1.77215324995355/A55)/0.647528854994285)+(((0.824489513982418-A55)*1.18897805710849)/((-3.42713749955792*A55)*-3.33182040462128)))/0.824489513982418)/A55)/(((((A55/-4.94715183800341)*(2.11704141664224/(A55+(3.64523933423285*(((-4.56339240828415-(-2.97734643108888*A55))/(1.76797309929326-(((3.48093043806131/(((-3.38565876629403*3.07204806183164)-(1.43077755017915+0.052361294591452))*3.79672978460624))+((((-3.33182040462128*(((-3.2449236804986-((A55*(-0.0200734644395055+(1.60281059905768*(((A55-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55/-4.35351557216368))/4.71622979416494)/(A55/-0.267111366470314))/((1.76797309929326*(1.88458206510379/(A55-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55*A55))))/1.84634945808735)/((3.30808217271807+A55)*((0.647528854994285/(A55+(-2.79425889502732*3.05265008736372)))*-1.52192392139606))))/((((A55-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55)))--2.98177002653209)/(-3.79224409816778--3.79224409816778)))))+(((A55/(((2.34197731774545+((((0.386963998998314/A55)/3.39934924672488)*((-3.2449236804986+(-2.97734643108888/(((((-3.14744919491009/-1.26966642113037)/2.0106748698147)+-3.16767408673218)+-3.42713749955792)-((((-0.0200734644395055*(((2.11704141664224-4.08412086694012)/A55)/1.18105103657781))*(-2.26892945596907/A55)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55/((1.60281059905768/-1.48291622340549)/-3.14744919491009)))/3.64523933423285)/-3.2449236804986)*0.824489513982418)))))-(0.733694339281677*(-3.33182040462128+((-0.0200734644395055*A55)-(A55--0.510526529938814))))))*-2.80939743944761))/-4.56339240828415))*A55)*(4.52329554397422-1.60281059905768)))/-3.73164226007855)/4.69788208558142))/3.90593079902726)*4.8436637424353)/(1.18897805710849+((((-1.60395072183553/((0.0774480928053851*(0.133258818510974*(-4.56339240828415*((1.76797309929326*((-3.42713749955792*A55)*((4.52329554397422-4.52329554397422)-3.90593079902726)))-1.58777869864188))))/1.16609837775129))/0.0774480928053851)-(-0.0200734644395055/A55)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55)/A55)/-1.05728345372892))/4.65070503042235)))*3.64523933423285))*0.133258818510974)*(((-0.0200734644395055*(0.052361294591452*(3.30808217271807+-3.23516322670601)))*(A55*1.19517927072056))*-1.05728345372892))+(A55-(((((-0.931352217721226--0.931352217721226)/((((-2.97734643108888+(1.19517927072056/A55)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55*3.79672978460624))+((((0.133258818510974*0.647528854994285)/((((((0.133258818510974/(((((3.90593079902726*(A55/-4.35351557216368))/4.71622979416494)/(A55/-0.267111366470314))/((1.76797309929326*(1.88458206510379/(A55--3.39004635206263)))-1.58777869864188))-(-3.33182040462128*-2.4425531842262)))*(0.0774480928053851/-3.42713749955792))+-3.39004635206263)/4.65070503042235)*4.52329554397422)+0.450855625857595))/3.79672978460624)/3.48093043806131))/3.79672978460624))/(A55*A55))))/-3.00405833323218))/(3.64523933423285/(((-3.94146872818727--3.85737816872108)*(0.733694339281677+-3.25952703202318))--2.97734643108888))))/A55)/((-4.56339240828415-(A55/-4.59835248077583))+A55)))))))+A55)+0.386963998998314)/3.79672978460624)))--3.16767408673218)--0.0200734644395055))))--4.59835248077583)/A55))))*4.33635560855918)))))/A55)*(((3.64523933423285/((((1.94410224174678-1.94410224174678)/(3.22462049908298*3.79672978460624))*A55)--2.97734643108888))/A55)*-0.0200734644395055))--4.94715183800341)))/-1.48291622340549))+3.30808217271807)))+(A55-(-3.73164226007855+3.22462049908298))))*((0.0774480928053851-((A55*((1.26457615030149-1.26457615030149)*(((((((3.90593079902726/((-3.56737935401611--3.56737935401611)--4.59835248077583))+-1.61517675198352)/A55)+(((1.94410224174678-A55)/(-0.0200734644395055/(((3.48093043806131/(A55*A55))+((-0.0200734644395055/-3.14851880063319)/(2.0106748698147/((-3.85737816872108+(3.39934924672488/((4.71622979416494/1.83138260440715)-A55)))*0.133258818510974))))/3.64523933423285)))/((((0.052361294591452*1.19517927072056)/-4.56339240828415)-((4.52329554397422-4.52329554397422)*(((4.8436637424353/-0.809412257819861)*(3.90593079902726--1.48291622340549))-(A55-(-0.0200734644395055*(-0.267111366470314-((-2.79425889502732/(((A55+(-0.0200734644395055/(((0.052361294591452/-3.73164226007855)/(1.26457615030149*A55))/1.58777869864188)))*0.450855625857595)*(-0.0200734644395055/A55)))+((1.18897805710849-2.34197731774545)*(1.94410224174678-A55)))))))))+1.96258428867107)))+((-3.79224409816778/3.79672978460624)-(((1.76797309929326*1.83138260440715)/(0.052361294591452*(((3.42573011096228+-3.23516322670601)/-0.0200734644395055)*(4.8436637424353+-4.59835248077583))))/-2.4425531842262)))/-3.00405833323218)/A55)))*A55))/(4.8436637424353*-0.931352217721226))))*(((-3.14744919491009*((A55*-0.0200734644395055)*2.0106748698147))/A55)+(0.386963998998314-2.08922244023736)))+3.64523933423285)/3.22462049908298)/(A55*0.733694339281677))/A55))/(A55+((((-4.59835248077583/(((1.43077755017915+0.052361294591452)+((((-3.16767408673218--3.16767408673218)/-3.42713749955792)/-3.38565876629403)*3.90593079902726))-2.0106748698147))*0.133258818510974)*(-1.48291622340549/(4.99009069686045*1.26457615030149)))/A55)))*A55)+1.18105103657781))*((-3.42713749955792+3.64523933423285)*-2.80939743944761))-1.26457615030149))))/0.824489513982418)/A55))/(-3.79224409816778--3.79224409816778)))))+(((A55/(((2.34197731774545+((((0.386963998998314/A55)/3.39934924672488)*((-3.2449236804986+(-2.97734643108888/(((((-3.14744919491009/-1.26966642113037)/2.0106748698147)+3.90593079902726)+-3.42713749955792)-((((-0.0200734644395055*(((2.11704141664224-(A55+A55))/(3.30808217271807/A55))/1.18105103657781))*(-2.26892945596907/A55)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55/((-3.33182040462128*(-2.4425531842262*(((A55/-4.94715183800341)*(2.11704141664224/((((0.133258818510974*0.647528854994285)/(((((((3.64523933423285/1.77215324995355)/(((((3.90593079902726*(A55/-4.35351557216368))/4.71622979416494)/(A55/-0.267111366470314))/2.11704141664224)-(-3.33182040462128*-2.4425531842262)))*(0.0774480928053851/-3.42713749955792))+-3.39004635206263)/4.65070503042235)*4.52329554397422)+0.450855625857595))/3.79672978460624)/3.48093043806131)))/((-4.56339240828415-(A55/-4.59835248077583))+A55))))/-3.14744919491009)))/3.64523933423285)/-3.2449236804986)*0.824489513982418)))))-(0.733694339281677*(-3.33182040462128+((-0.0200734644395055*A55)-(A55--0.510526529938814))))))*-2.80939743944761))/-4.56339240828415))*A55)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55-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55)/((-4.56339240828415-(A55/-4.59835248077583))+A55)))))))+A55)+0.386963998998314)/3.79672978460624)))--3.16767408673218)--0.0200734644395055))))--4.59835248077583)/A55))))*4.33635560855918)))))/A55)*1.26457615030149)--4.94715183800341)))/-1.48291622340549))+3.30808217271807)))+(A55-(-3.73164226007855+3.22462049908298))))*((0.0774480928053851-((A55*((1.26457615030149-1.26457615030149)*(((((((3.90593079902726/((-3.56737935401611--3.56737935401611)--4.59835248077583))+-1.61517675198352)/A55)+(((1.94410224174678-A55)/(-0.0200734644395055/(((3.48093043806131/(A55*A55))+((-0.0200734644395055/-3.14851880063319)/(2.0106748698147/((-3.85737816872108+(3.39934924672488/((4.71622979416494/1.83138260440715)-A55)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55)))*A55))/(4.8436637424353*-0.931352217721226))))*(((-3.14744919491009*((A55*-0.0200734644395055)*2.0106748698147))/A55)+(0.386963998998314-2.08922244023736)))+3.64523933423285)/3.22462049908298)/(A55*0.733694339281677)))+(1.19517927072056/(-3.33182040462128*(-2.4425531842262*(((A55/-4.94715183800341)*(2.11704141664224/((((0.133258818510974*0.647528854994285)/((0.733694339281677*4.52329554397422)+0.450855625857595))/3.79672978460624)/3.48093043806131)))/((-4.56339240828415-(A55/-4.59835248077583))+A55)))))))+A55)+0.386963998998314)/3.79672978460624)))--3.16767408673218)--0.0200734644395055))))--4.59835248077583)/A55))))*4.33635560855918)))))/A55)*(((3.64523933423285/((((1.94410224174678-1.94410224174678)/(-0.0200734644395055/(((-1.61517675198352+-3.79224409816778)/-4.40594647924106)/3.64523933423285)))*(0.733694339281677+((1.60281059905768*3.13001675714149)/3.13001675714149)))--2.97734643108888))/A55)*-0.0200734644395055))--4.94715183800341)))/A55))+3.30808217271807)))+(A55-(-3.73164226007855+3.22462049908298))))*((0.0774480928053851-((1.26457615030149*((1.26457615030149-1.26457615030149)*(((((((3.90593079902726/((-3.56737935401611--3.56737935401611)--4.59835248077583))+-1.61517675198352)/A55)+(((1.94410224174678-A55)/(-0.0200734644395055/(((3.48093043806131/(A55*A55))+((-0.0200734644395055/-3.14851880063319)/(2.0106748698147/((-3.85737816872108+(3.39934924672488/((4.71622979416494/1.83138260440715)-A55)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55+-0.0200734644395055)*0.450855625857595)*(-0.0200734644395055/A55)))+((1.18897805710849-2.34197731774545)*3.64523933423285))))))))+1.96258428867107)))+(-3.00405833323218-(((2.08922244023736-3.64523933423285)*((1.26457615030149-(A55+((((3.48093043806131/(4.69788208558142*(1.83138260440715-(((((-0.809412257819861/3.90593079902726)*4.8436637424353)/(1.18897805710849+(((1.58777869864188-A55)-(-0.0200734644395055/3.22462049908298))+1.88458206510379)))/(-3.14744919491009-(A55-((((4.52329554397422-4.52329554397422)*((-2.97734643108888*-1.05728345372892)+((1.96258428867107-(-4.56339240828415--2.26892945596907))/(A55/0.450855625857595))))/1.18897805710849)/3.05265008736372))))-(-1.60395072183553*-3.39004635206263)))))/-4.32980373493208)/-3.14851880063319)+3.30808217271807)))+(A55-(-3.73164226007855+(A55-(((A55-((((A55-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55)))))))/-2.4425531842262)))/-3.00405833323218)/A55)))*A55))/(4.8436637424353*-0.931352217721226))))*(((-3.14744919491009*((A55*-0.0200734644395055)*2.0106748698147))/A55)+(0.386963998998314-2.08922244023736)))+3.64523933423285)/3.22462049908298)/(A55*0.733694339281677))/A55))/(A55+(((-3.42713749955792+((-1.48291622340549-(-3.73164226007855+3.22462049908298))-((0.133258818510974/-3.39004635206263)/(4.52329554397422-1.26457615030149))))/0.824489513982418)/A55)))*A55)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55+(-2.79425889502732*(((((3.79672978460624/-3.00405833323218)/A55)+(3.30808217271807+((-1.48291622340549/(((((1.26457615030149*1.60281059905768)*((-3.16767408673218-1.14521102974247)/(((-3.16767408673218--3.16767408673218)/-3.42713749955792)+A55)))+(((0.824489513982418-A55)*1.18897805710849)*(4.52329554397422-1.60281059905768)))/-3.73164226007855)/4.69788208558142))/(-0.85081431284589+(((4.69788208558142-A55)/0.386963998998314)+((A55+(0.052361294591452/A55))/(((1.14521102974247+(-1.61517675198352+(A55/-2.79425889502732)))/(((((0.647528854994285*(1.84634945808735+(-3.2449236804986--1.60395072183553)))/((((((((-1.61517675198352/A55)+(-3.73164226007855+(A55-(A55/(A55+A55)))))*(((2.08922244023736-3.64523933423285)*((1.26457615030149-(-3.42713749955792+((((3.48093043806131/(4.69788208558142*(((1.58777869864188-A55)-(-0.0200734644395055/A55))+1.88458206510379)))/-3.14744919491009)/((1.16609837775129-((((-3.42713749955792+((-0.0200734644395055+4.71622979416494)-((0.133258818510974/-3.39004635206263)/-2.4425531842262)))/0.824489513982418)/A55)/(((((A55/-4.94715183800341)*(2.11704141664224/(A55+(3.64523933423285*(((-4.56339240828415-1.16609837775129)/(1.76797309929326-(((3.48093043806131/(((-3.38565876629403*3.07204806183164)--3.39004635206263)*3.79672978460624))+((((-3.33182040462128*(((-3.42713749955792-((A55*(-0.0200734644395055+(1.60281059905768*(((A55-1.40956066095713)*(((3.48093043806131--1.61517675198352)--4.40594647924106)*-4.56339240828415))/3.50315800822618))))-(1.19517927072056+0.386963998998314)))+1.83138260440715)/A55))/(((0.133258818510974/1.77215324995355)*(-3.73164226007855-((1.19517927072056*4.82938776052934)/-2.4425531842262)))/((1.76797309929326-((((3.79672978460624+-3.79224409816778)/(A55*3.79672978460624))+((((0.133258818510974*0.647528854994285)/((((((0.133258818510974/(((((3.90593079902726*(A55/-4.35351557216368))/4.71622979416494)/(A55/-0.267111366470314))/((1.76797309929326*(1.88458206510379/(A55--3.39004635206263)))-1.58777869864188))-(-3.33182040462128*-2.4425531842262)))*(0.0774480928053851/-3.42713749955792))+-3.39004635206263)/4.65070503042235)*4.52329554397422)+0.450855625857595))/3.79672978460624)/3.48093043806131))/(1.43077755017915--3.00405833323218)))/(A55*A55))))/1.84634945808735)/((3.30808217271807+A55)*((0.647528854994285/(A55+(-2.79425889502732*3.05265008736372)))*-1.52192392139606))))/((((A55-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55)))--2.98177002653209)/(-3.79224409816778--3.79224409816778)))))+(((A55/(((2.34197731774545+((((0.386963998998314/A55)/3.39934924672488)*((-3.2449236804986+(-2.97734643108888/(((((-3.14744919491009/-1.26966642113037)/2.0106748698147)+3.90593079902726)+-3.42713749955792)-((((-0.0200734644395055*(((2.11704141664224-4.08412086694012)/A55)/1.18105103657781))*(-2.26892945596907/A55)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55/((1.60281059905768/-1.48291622340549)/-3.14744919491009)))/3.64523933423285)/-3.2449236804986)*0.824489513982418)))))-(0.733694339281677*(-3.33182040462128+1.43077755017915))))*-2.80939743944761))/-4.56339240828415))*A55)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55*1.19517927072056))*-1.05728345372892)+(A55-(((((A55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55+(A55-(((((-0.931352217721226--0.931352217721226)/(A55+(1.19517927072056/(((-3.94146872818727--3.85737816872108)*(0.733694339281677+-3.25952703202318))--2.97734643108888))))+A55)+0.386963998998314)/3.79672978460624)))--3.16767408673218)--0.0200734644395055))))--4.59835248077583)/A55))))*4.33635560855918)))))/A55)*(((3.64523933423285/((((1.94410224174678-1.94410224174678)/(-0.0200734644395055/(((-1.61517675198352+-3.79224409816778)/-4.40594647924106)/3.64523933423285)))*A55)--2.97734643108888))/A55)*-0.0200734644395055))--4.94715183800341)))/-1.48291622340549))+3.30808217271807)))+(A55-(-3.73164226007855+3.22462049908298))))*((0.0774480928053851-((A55*((1.26457615030149-1.26457615030149)*(((((((3.90593079902726/((-3.56737935401611--3.56737935401611)--4.59835248077583))+-1.61517675198352)/A55)+(((1.94410224174678-A55)/(-0.0200734644395055/(((3.48093043806131/(A55*A55))+((-0.0200734644395055/-3.14851880063319)/(2.0106748698147/((-3.85737816872108+(3.39934924672488/((4.71622979416494/1.83138260440715)-A55)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55+(-0.0200734644395055/(((0.052361294591452/-3.73164226007855)/(1.26457615030149*A55))/1.58777869864188)))*0.450855625857595)*(-0.0200734644395055/A55)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55)/3.39934924672488))))*A55))/(4.8436637424353*-0.931352217721226))))*(((-3.14744919491009*((A55*-0.0200734644395055)*2.0106748698147))/A55)+(0.386963998998314-2.08922244023736)))+3.64523933423285)/3.22462049908298)/(A55*0.733694339281677))/A55))/(A55+(((-3.42713749955792+((-1.48291622340549-(-3.73164226007855+3.22462049908298))-((0.133258818510974/-3.39004635206263)/(4.52329554397422-1.26457615030149))))/0.824489513982418)/A55)))*A55)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55/((1.60281059905768/-1.48291622340549)/-3.14744919491009)))/3.64523933423285)/-3.2449236804986)*0.824489513982418)))))-(0.733694339281677*(-3.33182040462128+((-0.0200734644395055*A55)-(A55--0.510526529938814))))))*-2.80939743944761))))))))/-1.52192392139606)*A55))))*-0.510526529938814)+0.450855625857595)/(((4.63598611636265/((((-0.0200734644395055*(((3.79672978460624/-3.00405833323218)/A55)*3.64523933423285))*(A55*1.19517927072056))*-1.05728345372892)+(A55-(((((-1.60395072183553-((((A55/(-4.59835248077583-((0.647528854994285*(((-2.97734643108888*A55)/A55)/((((0.386963998998314/A55)/3.39934924672488)*((-1.48291622340549/(((((1.26457615030149*(0.733694339281677-0.733694339281677))*((-3.16767408673218-1.14521102974247)/(4.99009069686045+-3.39004635206263)))+(((((((-1.60395072183553-((((A55/(-4.59835248077583-((0.647528854994285*(((-2.97734643108888*A55)/A55)/((((0.386963998998314/A55)/3.39934924672488)*((-1.48291622340549/(((((1.26457615030149*(0.733694339281677-0.733694339281677))*((-3.16767408673218-1.14521102974247)/(4.99009069686045+-3.39004635206263)))+(((0.824489513982418-A55)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55)-(A55--0.510526529938814))))))*-2.80939743944761)))))-(0.824489513982418-A55)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55*1.19517927072056))*-1.05728345372892)+(A55-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55*A55))))/1.84634945808735)/((3.30808217271807+A55)*((0.647528854994285/(A55+(-2.79425889502732*3.05265008736372)))*-1.61517675198352))))/((((A55-(((2.34197731774545*(((((-3.79224409816778*-0.0200734644395055)*((2.08922244023736-2.08922244023736)*3.64523933423285))+4.8436637424353)*-0.267111366470314)*(((-1.52192392139606-((((-4.59835248077583/((((-2.97734643108888*A55)/A55)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55)))--2.98177002653209)/(-3.79224409816778--3.79224409816778)))))+(((A55/(((2.34197731774545+((((0.386963998998314/A55)/3.39934924672488)*((-3.2449236804986+(-2.97734643108888/(((((-3.14744919491009/A55)/2.0106748698147)+3.90593079902726)+-3.42713749955792)-((((-0.0200734644395055*(((2.11704141664224-4.08412086694012)/((4.33635560855918-4.33635560855918)/((((1.83138260440715/A55)/-3.00405833323218)/A55)/(2.34197731774545/-4.94715183800341))))/1.18105103657781))*(-2.26892945596907/A55))/4.65070503042235)+3.48093043806131))))/-4.53516006887276))-3.64523933423285))-3.30808217271807)/-4.56339240828415))*A55)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55)+(3.30808217271807+((-1.48291622340549/(((((1.26457615030149*(0.733694339281677-0.733694339281677))*((-3.16767408673218-1.14521102974247)/(4.99009069686045+-3.39004635206263)))+(((0.824489513982418-A55)*1.18897805710849)*(4.52329554397422-1.60281059905768)))/-3.73164226007855)/4.69788208558142))/(-0.85081431284589+(((4.69788208558142-A55)/0.386963998998314)+((A55+(0.052361294591452/A55))/(((1.14521102974247+(-1.61517675198352+(A55/-2.79425889502732)))/(((((0.647528854994285*(1.84634945808735+(-3.2449236804986-A55)))/((((((((-1.61517675198352/A55)+(-3.73164226007855+(A55-(A55/(A55+A55)))))*(((2.08922244023736-3.64523933423285)*(-3.25952703202318/(((0.052361294591452-A55)-0.733694339281677)*(((-0.0200734644395055*(((0.647528854994285*(1.84634945808735+(-3.2449236804986--1.60395072183553)))/((((((((-1.61517675198352/A55)+(-3.73164226007855+(A55-(A55/(A55+A55)))))*(((2.08922244023736-3.64523933423285)*(-3.25952703202318/(((0.052361294591452-A55)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55*0.733694339281677))/A55))/(A55+(((-3.42713749955792+((-0.0200734644395055+4.71622979416494)-((0.133258818510974/-3.39004635206263)/-2.4425531842262)))/0.824489513982418)/A55))))/4.08412086694012)*((4.52329554397422/(-1.48291622340549-(((((((((-3.42713749955792+1.18897805710849)/-3.00405833323218)/((((3.79672978460624/-3.00405833323218)/A55)+(3.30808217271807+((-1.48291622340549/(((((1.26457615030149*1.60281059905768)*((-3.16767408673218-1.14521102974247)/(4.99009069686045+A55)))+(((0.824489513982418-A55)*1.18897805710849)*(4.52329554397422-1.60281059905768)))/-3.73164226007855)/4.69788208558142))/(-0.85081431284589+(((4.69788208558142-A55)/0.386963998998314)+((A55+(0.052361294591452/A55))/(((1.14521102974247+(-1.61517675198352+(A55/-2.79425889502732)))/(((((0.647528854994285*(1.84634945808735+(-3.2449236804986--1.60395072183553)))/((((((((-1.61517675198352/A55)+(-3.73164226007855+(A55-(A55/(A55+A55)))))*(((2.08922244023736-3.64523933423285)*((1.26457615030149-(-3.42713749955792+(((((3.79672978460624/-3.00405833323218)/(4.69788208558142*(((1.58777869864188-A55)-(-0.0200734644395055/A55))+1.88458206510379)))/-4.32980373493208)/((1.16609837775129-((((-3.42713749955792+((-0.0200734644395055+4.71622979416494)-((0.133258818510974/-3.39004635206263)/-2.4425531842262)))/0.824489513982418)/A55)/(((((A55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55*(-0.0200734644395055+(1.60281059905768*(((A55-1.40956066095713)*(((3.48093043806131--1.61517675198352)--4.40594647924106)*-4.56339240828415))/3.50315800822618))))-(1.19517927072056+0.386963998998314)))+1.83138260440715)/A55))/(((0.133258818510974/1.77215324995355)*(-3.73164226007855-((1.19517927072056*4.82938776052934)/-2.4425531842262)))/((1.76797309929326-((((3.79672978460624+-3.79224409816778)/(A55*3.79672978460624))+((((0.133258818510974*0.647528854994285)/(((2.08922244023736-3.64523933423285)*(-3.25952703202318/(((0.052361294591452-A55)-0.733694339281677)*(((-0.0200734644395055*(((4.69788208558142*(1.84634945808735+(-3.2449236804986--1.60395072183553)))/(((((((3.64523933423285+(-3.73164226007855+(A55-(A55/(A55+A55)))))*(((2.08922244023736-3.64523933423285)*(-3.25952703202318/(((0.052361294591452-A55)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55*0.733694339281677))/A55))/(A55+(((-3.42713749955792+((-0.0200734644395055+4.71622979416494)-((0.133258818510974/-3.39004635206263)/-2.4425531842262)))/0.824489513982418)/A55))))/4.08412086694012)*(1.26457615030149*0.052361294591452)))))*((0.0774480928053851-0.647528854994285)/((((A55-((((1.60281059905768-1.40956066095713)*((((A55-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55*A55))))/1.84634945808735)/((3.30808217271807+A55)*((0.647528854994285/(A55+(-2.79425889502732*3.05265008736372)))*-1.52192392139606))))/((((A55-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55)))--2.98177002653209)/(-3.79224409816778--3.79224409816778)))))+(((A55/(((2.34197731774545+((((0.386963998998314/A55)/3.39934924672488)*((-3.2449236804986+(-2.97734643108888/(((((-3.14744919491009/-1.26966642113037)/2.0106748698147)+3.90593079902726)+-3.42713749955792)-((((-0.0200734644395055*(((2.11704141664224-4.08412086694012)/A55)/1.18105103657781))*(-2.26892945596907/A55))/4.65070503042235)+3.48093043806131))))/-4.53516006887276))-3.64523933423285))-((-3.42713749955792+(((-3.16767408673218--3.16767408673218)*(-3.56737935401611/-0.85081431284589))-(0.733694339281677*(-3.33182040462128+((-0.0200734644395055*A55)-(A55--0.510526529938814))))))*-2.80939743944761))/-4.56339240828415))*A55)*(4.52329554397422-1.60281059905768)))/-3.73164226007855)/4.69788208558142))/3.90593079902726)*4.8436637424353)/(1.18897805710849+((((-1.60395072183553/((0.0774480928053851*(0.133258818510974*(-4.56339240828415*((1.76797309929326*((-3.42713749955792*A55)*((4.52329554397422-4.52329554397422)-3.90593079902726)))-1.58777869864188))))/1.16609837775129))/0.0774480928053851)-(-0.0200734644395055/A55)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55))*(A55*1.19517927072056))*-1.05728345372892))+(A55-(((((-0.931352217721226--0.931352217721226)/((((-2.97734643108888+(1.19517927072056/A55))/3.48093043806131)/-2.87742668351596)+(1.19517927072056/(-3.33182040462128*(-2.4425531842262*2.11704141664224)))))+A55)+0.386963998998314)/3.79672978460624)))--3.16767408673218)--0.0200734644395055))))--4.59835248077583)/A55))))*4.33635560855918)))))/A55)*((-3.42713749955792/A55)*-0.0200734644395055))--4.94715183800341)))/-1.48291622340549))+3.30808217271807)))+(A55-(-3.73164226007855+3.22462049908298))))*((0.0774480928053851-((A55*((1.26457615030149-1.26457615030149)*(((((((3.90593079902726/((-3.56737935401611--3.56737935401611)--4.59835248077583))+-1.61517675198352)/A55)+(((1.94410224174678-A55)/(-0.0200734644395055/(((3.48093043806131/(A55*A55))+((((0.647528854994285*(1.84634945808735+(-3.2449236804986--1.60395072183553)))/((((((((-1.61517675198352/A55)+(-3.73164226007855+(A55-(A55/(A55+A55)))))*(((2.08922244023736-3.64523933423285)*((1.26457615030149-(-3.42713749955792+((((3.48093043806131/((-0.0200734644395055*(((0.647528854994285*(1.84634945808735+(-3.2449236804986--1.60395072183553)))/((((((((-1.61517675198352/A55)+(-3.73164226007855+(A55-(A55/(A55+A55)))))*(((2.08922244023736-3.64523933423285)*(-3.25952703202318/(((0.052361294591452-A55)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55*0.733694339281677))/A55))/(A55+(((-3.42713749955792+((-0.0200734644395055+4.71622979416494)-((0.133258818510974/-3.39004635206263)/-2.4425531842262)))/0.824489513982418)/A55))))*1.26457615030149))/-4.32980373493208)/((1.16609837775129-((((-3.42713749955792+((-0.0200734644395055+4.71622979416494)-((0.133258818510974/-3.39004635206263)/-2.4425531842262)))/0.824489513982418)/A55)/(((((A55/-4.94715183800341)*(2.11704141664224/(A55+(3.64523933423285*(((-4.56339240828415-1.16609837775129)/(1.76797309929326-(((3.48093043806131/(((-3.38565876629403*3.07204806183164)--3.39004635206263)*3.79672978460624))+((((-3.33182040462128*(((-3.42713749955792-((A55*(-0.0200734644395055+(1.60281059905768*(((A55-1.40956066095713)*(((3.48093043806131--1.61517675198352)--4.40594647924106)*-4.56339240828415))/3.50315800822618))))-(1.19517927072056+0.386963998998314)))+1.83138260440715)/A55))/(((0.133258818510974/1.77215324995355)*(-3.73164226007855-((-1.52192392139606*4.82938776052934)/-2.4425531842262)))/((1.76797309929326-((((3.79672978460624+-3.79224409816778)/(A55*3.79672978460624))+((((0.133258818510974*0.647528854994285)/((((-3.16767408673218--3.16767408673218)/4.65070503042235)*4.52329554397422)+0.450855625857595))/3.79672978460624)/3.48093043806131))/(1.43077755017915--3.00405833323218)))/(A55*A55))))/1.84634945808735)/((3.30808217271807+A55)*((0.647528854994285/(A55+(-2.79425889502732*3.05265008736372)))*-1.52192392139606))))/((((A55-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55)))--2.98177002653209)/(-3.79224409816778--3.79224409816778)))))+(((A55/(((2.34197731774545+((((0.386963998998314/A55)/3.39934924672488)*((-3.2449236804986+(-2.97734643108888/(((((-3.14744919491009/-1.26966642113037)/A55)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55*A55))+0.052361294591452)/((3.30808217271807+3.30808217271807)+((3.30808217271807+-3.23516322670601)*((0.733694339281677/2.0106748698147)-(A55+(-2.79425889502732*(((((3.79672978460624/-3.00405833323218)/A55)+(3.30808217271807+((-1.48291622340549/(((((1.26457615030149*1.60281059905768)*((-2.26892945596907-1.14521102974247)/(4.99009069686045+A55)))+(((0.824489513982418-A55)*1.18897805710849)*(4.52329554397422-1.60281059905768)))/-3.73164226007855)/4.69788208558142))/(-0.85081431284589+(((4.69788208558142-A55)/0.386963998998314)+((A55+(0.052361294591452/A55))/(((1.14521102974247+(-1.61517675198352+(A55/-2.79425889502732)))/(((((0.647528854994285*(1.84634945808735+(-3.2449236804986--1.60395072183553)))/((-0.0200734644395055/A55)/A55))/(A55+(((-3.42713749955792+((-1.48291622340549-(-3.73164226007855+3.22462049908298))-((0.133258818510974/-3.39004635206263)/(4.52329554397422-1.26457615030149))))/0.824489513982418)/A55)))*A55)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55*-0.0200734644395055)*2.0106748698147)--4.35351557216368)*-0.510526529938814)+0.450855625857595)/(((4.63598611636265/((((-0.0200734644395055*(0.052361294591452*(1.26457615030149*A55)))*(A55*1.19517927072056))*(1.26457615030149-1.26457615030149))+((((((0.647528854994285*(1.84634945808735+(-3.2449236804986--1.60395072183553)))/((((((((-1.61517675198352/A55)+(-3.73164226007855+(A55-(A55/(A55+A55)))))*(((2.08922244023736-3.64523933423285)*((1.76797309929326-(A55+((((3.48093043806131/(4.69788208558142*(1.83138260440715-(((((-0.809412257819861/3.90593079902726)*4.8436637424353)/(1.18897805710849+(((1.58777869864188-A55)-(-0.0200734644395055/3.22462049908298))+1.88458206510379)))/(-3.14744919491009-(A55-((((4.52329554397422-4.52329554397422)*((-2.97734643108888*-1.05728345372892)+((1.96258428867107-(-4.56339240828415--2.26892945596907))/(A55/0.450855625857595))))/1.18897805710849)/3.05265008736372))))-(-1.60395072183553*-3.39004635206263)))))/-4.32980373493208)/-3.14851880063319)+3.30808217271807)))+(A55-(-3.73164226007855+(A55-(((A55-((((A55-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55)))))))*((0.0774480928053851-0.647528854994285)/(4.8436637424353*-0.931352217721226))))*(A55+1.43077755017915))+3.64523933423285)/3.22462049908298)/(A55*0.733694339281677))/A55))/(A55+(((-3.42713749955792+((-0.0200734644395055+0.133258818510974)-((0.133258818510974/((A55--4.56339240828415)/-1.60395072183553))/-2.4425531842262)))/0.824489513982418)/A55)))*A55)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55)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55*1.19517927072056))*-1.05728345372892)+(A55-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55)-(-1.61517675198352/A55))))))*-2.80939743944761))))))))/-1.52192392139606)*A55)))))))/(-0.85081431284589--4.53516006887276))/(2.34197731774545/-4.94715183800341))))/1.18105103657781))*(-2.26892945596907/A55))/4.65070503042235)+3.48093043806131))))/-4.53516006887276))-3.64523933423285))-3.30808217271807)/1.18897805710849))*A55)*(4.52329554397422-1.60281059905768)))/-3.73164226007855)/4.69788208558142))/3.90593079902726)*4.8436637424353)/(1.18897805710849+((((-1.60395072183553/((0.0774480928053851*(0.133258818510974*(-4.56339240828415*((1.76797309929326*(A55--0.510526529938814))-1.58777869864188))))/1.16609837775129))/0.0774480928053851)-(-0.0200734644395055/A55)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55))/3.48093043806131)/(((3.64523933423285/-0.85081431284589)/A55)/-3.2449236804986))+3.07204806183164)-(((((-0.931352217721226--0.931352217721226)/((((-2.97734643108888+(1.19517927072056/A55)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55-(A55/(A55+A55)))--3.85737816872108)*(0.733694339281677+-3.25952703202318))--2.97734643108888))))/A55)/((-4.56339240828415-(A55/-4.59835248077583))+A55)))))))+A55)+0.386963998998314)/3.79672978460624)))--3.16767408673218)--0.0200734644395055))))--4.59835248077583)/A55))))*4.33635560855918)))))/A55)*(((3.64523933423285/((((1.94410224174678-1.94410224174678)/(-0.0200734644395055/(((-1.61517675198352+-3.79224409816778)/-4.40594647924106)/3.64523933423285)))*(0.733694339281677+((1.60281059905768*3.13001675714149)/3.13001675714149)))--2.97734643108888))/A55)*-0.0200734644395055))--4.94715183800341)))/-1.48291622340549))+3.30808217271807)))+(A55-(-3.73164226007855+3.22462049908298))))*((0.0774480928053851-((1.26457615030149*((1.26457615030149-1.26457615030149)*(((((((3.90593079902726/((0.824489513982418/3.42573011096228)--4.59835248077583))+-1.61517675198352)/A55)+(((1.94410224174678-A55)/(-0.0200734644395055/(((3.48093043806131/(A55*A55))+((-0.0200734644395055/-3.14851880063319)/(2.0106748698147/((-3.85737816872108+(3.39934924672488/((4.71622979416494/1.83138260440715)-A55)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55)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55)))*A55))/(4.8436637424353*-0.931352217721226))))*(((-3.14744919491009*((A55*-0.0200734644395055)*2.0106748698147))/A55)+(0.386963998998314-2.08922244023736)))+3.64523933423285)/3.22462049908298)/(A55*0.733694339281677))/A55))/(A55+(((-3.42713749955792+((-1.48291622340549-(-3.73164226007855+3.22462049908298))-((0.133258818510974/-3.39004635206263)/(4.52329554397422-1.26457615030149))))/0.824489513982418)/A55)))*A55)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55+(-0.0200734644395055/(((0.052361294591452/-3.73164226007855)/(1.26457615030149*A55))/1.58777869864188)))*0.450855625857595)*(-0.0200734644395055/A55)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55)))*A55))/(4.8436637424353*-0.931352217721226))))*(((-3.14744919491009*((A55*-0.0200734644395055)*2.0106748698147))/A55)+(0.386963998998314-2.08922244023736)))+3.64523933423285)/3.22462049908298)/(A55*0.733694339281677))/A55))/(A55+(((-3.42713749955792+((-1.48291622340549-(-3.73164226007855+3.22462049908298))-((0.133258818510974/-3.39004635206263)/(4.52329554397422-1.26457615030149))))/0.824489513982418)/A55)))*A55)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55/((1.60281059905768/-1.48291622340549)/-3.14744919491009)))/3.64523933423285)/(3.79672978460624+-3.79224409816778))*0.824489513982418)))))-(0.733694339281677*(-3.33182040462128+((-0.0200734644395055*A55)-(A55--0.510526529938814))))))*-2.80939743944761))))))))/-1.52192392139606))/-3.39004635206263)/-4.53516006887276)-(1.40956066095713/(3.64523933423285/1.77215324995355)))+1.16609837775129)/3.81127571340579)/A55)))*0.052361294591452)))))*((0.0774480928053851-0.647528854994285)/((((A55-(-3.79224409816778/3.05265008736372))/1.18897805710849)/(3.90593079902726*3.90593079902726))*-0.931352217721226))))*(-0.0200734644395055-1.19517927072056))+3.64523933423285)/3.22462049908298)/(A55*0.733694339281677))/A55))/(A55+((-3.39004635206263/0.824489513982418)/A55)))*A55)+1.18105103657781))*((-3.42713749955792+(((-3.16767408673218--3.16767408673218)*(((-3.94146872818727+((3.30808217271807/A55)+4.69788208558142))*((((A55/(-4.59835248077583-((0.647528854994285*(((-2.97734643108888*A55)/A55)/-1.05728345372892))*-4.53516006887276)))/1.84634945808735)+-4.32980373493208)+(1.60281059905768/1.83138260440715)))/-3.39004635206263))-(0.733694339281677*(-3.33182040462128+((-0.0200734644395055*A55)-(A55--0.510526529938814))))))*-2.80939743944761))))))))/-1.52192392139606))--3.16767408673218)--0.0200734644395055))))--4.59835248077583)/A55))))*4.33635560855918)))))/A55)*(((3.64523933423285/((((1.94410224174678-1.94410224174678)/(-0.0200734644395055/(((-1.61517675198352+-3.79224409816778)/-4.40594647924106)/3.64523933423285)))*(0.733694339281677+((1.60281059905768*3.13001675714149)/3.13001675714149)))--2.97734643108888))/A55)*-0.0200734644395055))--4.94715183800341)))/A55))+3.30808217271807)))+(A55-(-3.73164226007855+3.22462049908298))))*((0.0774480928053851-((1.26457615030149*((1.26457615030149-1.26457615030149)*(((((((3.90593079902726/((-3.56737935401611--3.56737935401611)--4.59835248077583))+-1.61517675198352)/A55)+(((1.94410224174678-A55)/(-0.0200734644395055/(((3.48093043806131/(A55*A55))+((-0.0200734644395055/-3.14851880063319)/(2.0106748698147/((-3.85737816872108+(3.39934924672488/((4.71622979416494/1.83138260440715)-A55)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55+-0.0200734644395055)*0.450855625857595)*(-0.0200734644395055/A55)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55)))*A55))/(4.8436637424353*-0.931352217721226))))*(((-3.14744919491009*((A55*-0.0200734644395055)*2.0106748698147))/A55)+(0.386963998998314-2.08922244023736)))+3.64523933423285)/3.22462049908298)/(A55*0.733694339281677))/A55))/(A55+(((-3.42713749955792+((-1.48291622340549-(-3.73164226007855+3.22462049908298))-((0.133258818510974/-3.39004635206263)/(4.52329554397422-1.26457615030149))))/0.824489513982418)/A55)))*A55)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55+(-2.79425889502732*(((((3.79672978460624/-3.00405833323218)/A55)+(3.30808217271807+((-1.48291622340549/(((((1.26457615030149*1.60281059905768)*((-3.16767408673218-1.14521102974247)/(((-3.16767408673218--3.16767408673218)/-3.42713749955792)+A55)))+(0.386963998998314*(4.52329554397422-1.60281059905768)))/-3.73164226007855)/4.69788208558142))/(-0.85081431284589+(((4.69788208558142-A55)/0.386963998998314)+((A55+(0.052361294591452/A55))/(((1.14521102974247+(-1.61517675198352+(A55/-2.79425889502732)))/(((((0.647528854994285*(1.84634945808735+(-3.2449236804986--1.60395072183553)))/((((((((-1.61517675198352/A55)+(-3.73164226007855+(A55-(A55/(A55+A55)))))*(((2.08922244023736-3.64523933423285)*((1.26457615030149-(-3.42713749955792+((((3.48093043806131/(4.69788208558142*(((1.58777869864188-A55)-(-0.0200734644395055/A55))+1.88458206510379)))/-3.14744919491009)/((1.16609837775129-((((-3.42713749955792+((-0.0200734644395055+4.71622979416494)-((0.133258818510974/-3.39004635206263)/-2.4425531842262)))/0.824489513982418)/A55)/(((((A55/-4.94715183800341)*(2.11704141664224/(A55+(3.64523933423285*(((-4.56339240828415-1.16609837775129)/(1.76797309929326-(((3.48093043806131/(((-3.38565876629403*3.07204806183164)--3.39004635206263)*3.79672978460624))+((((-3.33182040462128*(((-3.42713749955792-((A55*(-0.0200734644395055+(1.60281059905768*(((A55-1.40956066095713)*(((3.48093043806131--1.61517675198352)--4.40594647924106)*-4.56339240828415))/3.50315800822618))))-(1.19517927072056+0.386963998998314)))+1.83138260440715)/A55))/(((0.133258818510974/1.77215324995355)*(-3.73164226007855-((1.19517927072056*4.82938776052934)/-2.4425531842262)))/((1.76797309929326-((((3.79672978460624+-3.79224409816778)/(A55*3.79672978460624))+((((0.133258818510974*0.647528854994285)/((((((0.133258818510974/(((((3.90593079902726*(A55/-4.35351557216368))/4.71622979416494)/(A55/-0.267111366470314))/((1.76797309929326*(1.88458206510379/(A55--3.39004635206263)))-1.58777869864188))-(-3.33182040462128*-2.4425531842262)))*(0.0774480928053851/-3.42713749955792))+-3.39004635206263)/4.65070503042235)*4.52329554397422)+0.450855625857595))/3.79672978460624)/3.48093043806131))/(1.43077755017915--3.00405833323218)))/(A55*A55))))/1.84634945808735)/((3.30808217271807+A55)*((0.647528854994285/(A55+(-2.79425889502732*3.05265008736372)))*-1.52192392139606))))/((((A55-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55)))--2.98177002653209)/(-3.79224409816778--3.79224409816778)))))+(((A55/(((2.34197731774545+((((0.386963998998314/A55)/3.39934924672488)*((-3.2449236804986+(-2.97734643108888/(((((-3.14744919491009/-1.26966642113037)/2.0106748698147)+3.90593079902726)+-3.42713749955792)-((((-0.0200734644395055*(((2.11704141664224-4.08412086694012)/A55)/1.18105103657781))*(-2.26892945596907/A55)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55/((1.60281059905768/-1.48291622340549)/-3.14744919491009)))/3.64523933423285)/-3.2449236804986)*0.824489513982418)))))-(0.733694339281677*(-3.33182040462128+1.43077755017915))))*-2.80939743944761))/-4.56339240828415))*A55)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55*1.19517927072056))*-1.05728345372892)+(A55-(((((A55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55+(A55-(((((-0.931352217721226--0.931352217721226)/(A55+(1.19517927072056/(((-3.94146872818727--3.85737816872108)*(0.733694339281677+-3.25952703202318))--2.97734643108888))))+A55)+0.386963998998314)/3.79672978460624)))--3.16767408673218)--0.0200734644395055))))--4.59835248077583)/A55))))*4.33635560855918)))))/A55)*(((3.64523933423285/((((1.94410224174678-1.94410224174678)/(-0.0200734644395055/(((-1.61517675198352+-3.79224409816778)/-4.40594647924106)/3.64523933423285)))*A55)--2.97734643108888))/A55)*-0.0200734644395055))--4.94715183800341)))/-1.48291622340549))+3.30808217271807)))+(A55-(-3.73164226007855+3.22462049908298))))*((0.0774480928053851-((A55*((1.26457615030149-1.26457615030149)*(((((((3.90593079902726/((-3.56737935401611--3.56737935401611)--4.59835248077583))+-1.61517675198352)/A55)+(((1.94410224174678-A55)/(-0.0200734644395055/(((3.48093043806131/(A55*A55))+((-0.0200734644395055/-3.14851880063319)/(2.0106748698147/((-3.85737816872108+(3.39934924672488/((4.71622979416494/1.83138260440715)-A55)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55+(-0.0200734644395055/(((0.052361294591452/-3.73164226007855)/(1.26457615030149*A55))/1.58777869864188)))*0.450855625857595)*(-0.0200734644395055/A55)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55)/3.39934924672488))))*A55))/(4.8436637424353*-0.931352217721226))))*(((-3.14744919491009*((A55*-0.0200734644395055)*2.0106748698147))/A55)+(0.386963998998314-2.08922244023736)))+3.64523933423285)/3.22462049908298)/(A55*0.733694339281677))/A55))/(A55+(((-3.42713749955792+((-1.48291622340549-(-3.73164226007855+3.22462049908298))-((0.133258818510974/-3.39004635206263)/(4.52329554397422-1.26457615030149))))/0.824489513982418)/A55)))*A55)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55/((1.60281059905768/-1.48291622340549)/-3.14744919491009)))/3.64523933423285)/-3.2449236804986)*0.824489513982418)))))-(0.733694339281677*(-3.33182040462128+((-0.0200734644395055*A55)-(A55--0.510526529938814))))))*-2.80939743944761))))))))/-1.52192392139606)*A55))))*-0.510526529938814)+0.450855625857595)/(((4.63598611636265/((((-0.0200734644395055*(((3.79672978460624/-3.00405833323218)/A55)*3.64523933423285))*(A55*1.19517927072056))*-1.05728345372892)+(A55-(((((-1.60395072183553-((((A55/(-4.59835248077583-((0.647528854994285*(((-2.97734643108888*A55)/A55)/((((0.386963998998314/A55)/3.39934924672488)*((-1.48291622340549/(((((1.26457615030149*(0.733694339281677-0.733694339281677))*((-3.16767408673218-1.14521102974247)/(4.99009069686045+-3.39004635206263)))+(((((((-1.60395072183553-((((A55/(-4.59835248077583-((0.647528854994285*(((-2.97734643108888*A55)/A55)/((((0.386963998998314/A55)/3.39934924672488)*((-1.48291622340549/(((((1.26457615030149*(0.733694339281677-0.733694339281677))*((-3.16767408673218-1.14521102974247)/(4.99009069686045+-3.39004635206263)))+(((0.824489513982418-A55)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55)-(A55--0.510526529938814))))))*-2.80939743944761))))))))/-1.52192392139606)*A55)))))))/(-0.85081431284589--4.53516006887276)))*0.133258818510974))))/(((1.77215324995355/A55)/0.647528854994285)+(((0.824489513982418-A55)*(-3.16767408673218--4.35351557216368))/((-3.42713749955792*A55)*-3.33182040462128))))</f>
      </c>
    </row>
    <row r="56">
      <c r="A56" t="n" s="0">
        <v>54.54545454545455</v>
      </c>
      <c r="B56" t="n" s="0">
        <v>-1.3270220191197644</v>
      </c>
      <c r="C56" s="0">
        <f>(((3.22462049908298/(A56*A56))+((1.77215324995355/((3.30808217271807+-3.23516322670601)*((0.733694339281677/2.0106748698147)-(A56+(-2.79425889502732*(((((3.79672978460624/-3.00405833323218)/A56)+(3.30808217271807+((-1.48291622340549/(((((1.26457615030149*(0.733694339281677-0.733694339281677))*((-3.16767408673218-1.14521102974247)/(4.99009069686045+-3.39004635206263)))+(((0.824489513982418-A56)*1.18897805710849)*(4.52329554397422-1.60281059905768)))/-3.73164226007855)/4.69788208558142))/(-0.85081431284589+(((4.69788208558142-A56)/0.386963998998314)+((A56+(0.052361294591452/A56))/(((1.14521102974247+(-1.61517675198352+(A56/-2.79425889502732)))/(((((0.647528854994285*(1.84634945808735+(-3.2449236804986-A56)))/((((((((-1.61517675198352/A56)+(-3.73164226007855+(A56-(A56/(A56+A56)))))*(((2.08922244023736-3.64523933423285)*(-3.25952703202318/(((0.052361294591452-A56)-0.733694339281677)*(((-0.0200734644395055*(((0.647528854994285*(1.84634945808735+(-3.2449236804986--1.60395072183553)))/((((((((-1.61517675198352/A56)+(-3.73164226007855+(A56-(A56/(A56+A56)))))*0.133258818510974)*(-0.0200734644395055-1.19517927072056))+3.64523933423285)/3.22462049908298)/(A56*0.733694339281677))/A56))/(A56+(((-3.42713749955792+((-0.0200734644395055+4.71622979416494)-((0.133258818510974/-3.39004635206263)/-2.4425531842262)))/0.824489513982418)/A56)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56)))*0.052361294591452)))))*((0.0774480928053851-0.647528854994285)/((((A56-((((A56-1.40956066095713)*((((A56-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56*(-0.0200734644395055+(1.60281059905768*(((A56-1.40956066095713)*((A56--4.40594647924106)*(-1.48291622340549--2.80939743944761)))/3.50315800822618))))-(1.19517927072056+0.386963998998314)))+1.83138260440715)/A56))/(((0.133258818510974/1.77215324995355)*(-3.73164226007855-((-1.52192392139606*4.82938776052934)/((((-1.60395072183553-((((A56/(-4.59835248077583-((0.647528854994285*(((-2.97734643108888*A56)/A56)/((((0.386963998998314/A56)/3.39934924672488)*((-1.48291622340549/(((((1.26457615030149*(0.733694339281677-0.733694339281677))*(((((-3.42713749955792+1.18897805710849)/-3.00405833323218)/-2.10323426409616)/-3.39004635206263)/-4.53516006887276))+(((0.824489513982418-A56)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56*3.79672978460624))+((((3.64523933423285*0.647528854994285)/((((((0.133258818510974/(((((3.90593079902726*(A56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56+4.33635560855918)+(((3.64523933423285/((((1.94410224174678-1.94410224174678)/(-0.0200734644395055/(((-1.61517675198352+-3.79224409816778)/-4.40594647924106)/3.64523933423285)))*(0.733694339281677+((1.60281059905768*3.13001675714149)/3.13001675714149)))--2.97734643108888))/A56)/(1.19517927072056+4.33635560855918)))/1.18897805710849)-(0.824489513982418-A56)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56*A56))))/1.84634945808735)/((3.30808217271807+A56)*((0.647528854994285/(A56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56)/A56)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56)))--2.98177002653209)/(-3.79224409816778--3.79224409816778)))))+(((A56/(((2.34197731774545+((((0.386963998998314/A56)/3.39934924672488)*((-3.2449236804986+(-2.97734643108888/(((((-3.14744919491009/A56)/2.0106748698147)+3.90593079902726)+-3.42713749955792)-((((-0.0200734644395055*(((2.11704141664224-4.08412086694012)/((4.33635560855918-4.33635560855918)/((((1.83138260440715/A56)/-3.00405833323218)/A56)/(2.34197731774545/-4.94715183800341))))/1.18105103657781))*(-2.26892945596907/A56))/4.65070503042235)+3.48093043806131))))/-4.53516006887276))-3.64523933423285))-3.30808217271807)/-4.56339240828415))*A56)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56-(((((0.133258818510974--0.931352217721226)/((((-2.97734643108888+(1.19517927072056/A56))/3.48093043806131)/(((((((-1.61517675198352/A56)+(-3.73164226007855+(A56-(A56/(A56+A56)))))*(((2.08922244023736-3.64523933423285)*((1.26457615030149-(-3.42713749955792+((((3.48093043806131/(4.69788208558142*(((1.58777869864188-A56)-(-0.0200734644395055/(((((-0.267111366470314*-0.510526529938814)+0.450855625857595)/(((4.63598611636265/((((-0.0200734644395055*(0.386963998998314*3.64523933423285))*(A56*1.19517927072056))*-1.05728345372892)+(A56-(((((-3.42713749955792/4.33635560855918)/((((((1.18105103657781/-0.809412257819861)/-4.53516006887276)/A56)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56-((-0.0200734644395055/-2.70093365224249)*((0.0774480928053851-0.0774480928053851)/(4.8436637424353*-0.931352217721226)))))/(((((A56/-4.94715183800341)*(2.11704141664224/(A56+(3.64523933423285*(((-4.56339240828415-1.16609837775129)/(1.76797309929326-(((3.48093043806131/(((-3.38565876629403*3.07204806183164)--3.39004635206263)*3.79672978460624))+((((-3.33182040462128*(((-3.42713749955792-((A56*(-0.0200734644395055+(1.60281059905768*(((A56-1.40956066095713)*(((3.48093043806131--1.61517675198352)--4.40594647924106)*-4.56339240828415))/3.50315800822618))))-(1.19517927072056+0.386963998998314)))+1.83138260440715)/A56))/(((0.133258818510974/1.77215324995355)*(-3.73164226007855-((1.19517927072056*4.82938776052934)/-2.4425531842262)))/((1.76797309929326-((((3.79672978460624+-3.79224409816778)/(A56*3.79672978460624))+((((0.133258818510974*0.647528854994285)/((((((0.133258818510974/(((((3.90593079902726*(A56/-4.35351557216368))/4.71622979416494)/(A56/-0.267111366470314))/((1.76797309929326*(1.88458206510379/(A56--3.39004635206263)))-1.58777869864188))-(-3.33182040462128*-2.4425531842262)))*(0.0774480928053851/-3.42713749955792))+-3.39004635206263)/4.65070503042235)*4.52329554397422)+0.450855625857595))/3.79672978460624)/3.48093043806131))/(1.43077755017915--3.00405833323218)))/(A56*A56))))/1.84634945808735)/((3.30808217271807+A56)*((0.647528854994285/(A56+(-2.79425889502732*3.05265008736372)))*-1.52192392139606))))/((((A56-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56)-(-0.0200734644395055/A56))+1.88458206510379)))/-4.32980373493208)/((1.16609837775129-((((-3.42713749955792+((-0.0200734644395055+A56)-((0.133258818510974/-3.39004635206263)/(0.052361294591452*3.64523933423285))))/A56)/A56)/(((((A56/-4.94715183800341)*(2.11704141664224/(A56+(-0.0200734644395055*(((-4.56339240828415-1.16609837775129)/(1.76797309929326-(((3.48093043806131/(((-3.38565876629403*3.07204806183164)--3.39004635206263)*3.79672978460624))+((((-3.33182040462128*(((-3.42713749955792-((A56*(-0.0200734644395055+(1.60281059905768*(((A56-1.40956066095713)*(((3.48093043806131--1.61517675198352)--4.40594647924106)*-4.56339240828415))/3.50315800822618))))-(1.19517927072056+0.386963998998314)))+1.83138260440715)/A56))/(((0.133258818510974/1.77215324995355)*(-3.73164226007855-((-1.52192392139606*4.82938776052934)/-2.4425531842262)))/((1.76797309929326-((((3.79672978460624+-3.79224409816778)/(A56*3.79672978460624))+((((0.133258818510974*0.647528854994285)/(((A56/4.65070503042235)*4.52329554397422)+0.450855625857595))/3.79672978460624)/3.48093043806131))/(1.43077755017915--3.00405833323218)))/(A56*A56))))/1.84634945808735)/((3.30808217271807+A56)*((0.647528854994285/(A56+(-2.79425889502732*3.05265008736372)))*-1.52192392139606))))/((((A56-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56)*3.90593079902726))-2.0106748698147))*0.133258818510974)*(-1.48291622340549/(4.99009069686045*1.26457615030149)))+3.64523933423285))/-3.94146872818727)-((3.48093043806131/(-2.4425531842262*((((-1.48291622340549/(((((1.26457615030149*(-0.0200734644395055*A56))*((-3.16767408673218-1.14521102974247)/(4.99009069686045+(((4.08412086694012/(-3.39004635206263/(((1.60281059905768*3.13001675714149)/3.13001675714149)-A56)))--2.98177002653209)/(-3.79224409816778--3.79224409816778)))))+((-4.56339240828415*A56)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56-(((((-0.931352217721226--0.931352217721226)/((((-2.97734643108888+(1.19517927072056/A56)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56)/((-4.56339240828415-(A56/-4.59835248077583))+A56)))))))+A56)+0.386963998998314)/3.79672978460624)))--3.16767408673218)--0.0200734644395055))))--4.59835248077583)/A56))))*4.33635560855918)))))/A56)*(((3.64523933423285/((((1.94410224174678-1.94410224174678)/((3.90593079902726*3.90593079902726)/(((-1.61517675198352+-3.79224409816778)/-4.40594647924106)/3.64523933423285)))*(0.733694339281677+((A56+(((-3.42713749955792+((-0.0200734644395055+4.71622979416494)-((0.133258818510974/-3.39004635206263)/-2.4425531842262)))/0.824489513982418)/A56))/3.13001675714149)))--2.97734643108888))/A56)*-0.0200734644395055))--4.94715183800341)))/-1.48291622340549))+3.30808217271807))/(4.99009069686045+(((4.08412086694012/(-3.39004635206263/(((1.60281059905768*3.13001675714149)/3.13001675714149)-A56)))--2.98177002653209)/(-3.79224409816778--3.79224409816778)))))+(((A56/(((2.34197731774545+((((0.386963998998314/A56)/3.39934924672488)*((-3.2449236804986+(-2.97734643108888/(((((-3.14744919491009/-1.26966642113037)/2.0106748698147)+3.90593079902726)+-3.42713749955792)-((((-0.0200734644395055*(((2.11704141664224-(A56+A56))/(3.30808217271807/A56))/1.18105103657781))*(-2.26892945596907/A56)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56/((1.60281059905768/-1.48291622340549)/-3.14744919491009)))/3.64523933423285)/-3.2449236804986)*0.824489513982418)))))-(0.733694339281677*(-3.33182040462128+((-0.0200734644395055*A56)-(A56--0.510526529938814))))))*-2.80939743944761))/-4.56339240828415))*A56)*(4.52329554397422-1.60281059905768)))/-3.73164226007855)/4.69788208558142))/3.90593079902726)*4.8436637424353)/(1.18897805710849+((((-1.60395072183553/((0.0774480928053851*(0.133258818510974*(-4.56339240828415*((1.76797309929326*((-3.42713749955792*A56)*((4.52329554397422-4.52329554397422)-3.90593079902726)))-1.58777869864188))))/1.16609837775129))/0.0774480928053851)-(-0.0200734644395055/A56)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56*1.19517927072056))*-1.05728345372892))+(A56-(1.26457615030149/3.79672978460624)))--3.16767408673218)--0.0200734644395055))))--4.59835248077583)/A56))))*4.33635560855918)))))/A56)*1.26457615030149)--4.94715183800341)))/-1.48291622340549))+3.30808217271807)))+(A56-(-3.73164226007855+3.22462049908298))))*((0.0774480928053851-((A56*((1.26457615030149-1.26457615030149)*(((((((3.90593079902726/((-3.56737935401611--3.56737935401611)--4.59835248077583))+-1.61517675198352)/A56)+(((1.94410224174678-A56)/(-0.0200734644395055/(((3.48093043806131/(A56*A56))+((-0.0200734644395055/-3.14851880063319)/(2.0106748698147/((-3.85737816872108+(3.39934924672488/((4.71622979416494/1.83138260440715)-A56)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56)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56)))*A56))/(4.8436637424353*-0.931352217721226))))*(((-3.14744919491009*((A56*-0.0200734644395055)*2.0106748698147))/A56)+(0.386963998998314-2.08922244023736)))+3.64523933423285)/3.22462049908298)/(A56*0.733694339281677)))+(1.19517927072056/(-3.33182040462128*(-2.4425531842262*(((A56/-4.94715183800341)*(2.11704141664224/((((0.133258818510974*0.647528854994285)/(((((((3.64523933423285/1.77215324995355)/(((((3.90593079902726*(A56/-4.35351557216368))/4.71622979416494)/(A56/-0.267111366470314))/2.11704141664224)-(-3.33182040462128*-2.4425531842262)))*(0.0774480928053851/-3.42713749955792))+-3.39004635206263)/4.65070503042235)*4.52329554397422)+0.450855625857595))/3.79672978460624)/3.48093043806131)))/((-4.56339240828415-(A56/-4.59835248077583))+A56)))))))+A56)+0.386963998998314)/3.79672978460624)))--3.16767408673218)--0.0200734644395055))))--4.59835248077583)/A56))))/1.18897805710849)+-3.23516322670601)/4.65070503042235))))/1.18897805710849)/3.05265008736372))/1.18897805710849)/(3.90593079902726*3.90593079902726))*-0.931352217721226))))*(-0.0200734644395055-1.19517927072056))+3.64523933423285)/3.22462049908298)/(A56*0.733694339281677))/A56))/(A56+((-3.39004635206263/0.824489513982418)/A56)))*A56)+1.18105103657781))*((-3.42713749955792+(((-3.16767408673218--3.16767408673218)*(((-3.94146872818727+((3.30808217271807/A56)+4.69788208558142))*((((A56/(-4.59835248077583-((0.647528854994285*(((-2.97734643108888*A56)/A56)/-1.05728345372892))*-4.53516006887276)))/1.84634945808735)+-4.32980373493208)+(1.60281059905768/1.83138260440715)))/-3.39004635206263))-(0.733694339281677*(-3.33182040462128+((-0.0200734644395055*A56)-(A56--0.510526529938814))))))*-2.80939743944761))))))))/-1.52192392139606)*A56))))))/(2.0106748698147/((-0.0200734644395055+((((3.48093043806131/(A56*A56))+0.052361294591452)/((3.30808217271807+3.30808217271807)+((3.30808217271807+-3.23516322670601)*((0.733694339281677/2.0106748698147)-(A56+(-2.79425889502732*(((((3.79672978460624/-3.00405833323218)/A56)+(3.30808217271807+((-1.48291622340549/(((((1.26457615030149*1.60281059905768)*((-3.16767408673218-1.14521102974247)/(4.99009069686045+A56)))+(((0.824489513982418-A56)*1.18897805710849)*(4.52329554397422-1.60281059905768)))/-3.73164226007855)/4.69788208558142))/(-0.85081431284589+(((4.69788208558142-A56)/0.386963998998314)+((A56+(0.052361294591452/A56))/(((1.14521102974247+(-1.61517675198352+(A56/-2.79425889502732)))/(((((0.647528854994285*(1.84634945808735+(-3.2449236804986--1.60395072183553)))/((((((((-1.61517675198352/A56)+(-3.73164226007855+(A56-(A56/(A56+A56)))))*(((2.08922244023736-3.64523933423285)*((1.26457615030149-(-3.42713749955792+((((3.48093043806131/(4.69788208558142*(((1.58777869864188-A56)-(-0.0200734644395055/A56))+1.88458206510379)))/-4.32980373493208)/((1.16609837775129-(((3.64523933423285/0.824489513982418)/A56)/(((((A56/-4.94715183800341)*(2.11704141664224/(A56+(3.64523933423285*(((-4.56339240828415-1.16609837775129)/(1.76797309929326-(((3.48093043806131/(((-3.38565876629403*3.07204806183164)--3.39004635206263)*3.79672978460624))+((((-3.33182040462128*(A56/(A56+-3.16767408673218)))/(((0.133258818510974/1.77215324995355)*(-3.73164226007855-((-1.52192392139606*4.82938776052934)/-2.4425531842262)))/((1.76797309929326-((((3.79672978460624+-3.79224409816778)/(A56*3.79672978460624))+((((0.133258818510974*0.647528854994285)/((((((0.133258818510974/(((((3.90593079902726*(A56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56+4.33635560855918)+(((3.64523933423285/((((1.94410224174678-1.94410224174678)/(-0.0200734644395055/(((-1.61517675198352+-3.79224409816778)/-4.40594647924106)/3.64523933423285)))*(0.733694339281677+((1.60281059905768*3.13001675714149)/3.13001675714149)))--2.97734643108888))/A56)/(1.19517927072056+4.33635560855918)))/(((4.69788208558142-A56)/0.386963998998314)+((A56+(0.052361294591452/A56))/(((1.14521102974247+(-1.61517675198352+(A56/-2.79425889502732)))/(((((0.647528854994285*(1.84634945808735+(-3.2449236804986--1.60395072183553)))/((((((((-1.61517675198352/A56)+(-3.73164226007855+(A56-(A56/(A56+A56)))))*(((2.08922244023736-3.64523933423285)*((1.26457615030149-(-3.42713749955792+((((3.48093043806131/(4.69788208558142*(((1.58777869864188-A56)-(-0.0200734644395055/A56)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56)/(((((A56/-4.94715183800341)*(2.11704141664224/(A56+(3.64523933423285*(((-4.56339240828415-1.16609837775129)/(1.76797309929326-(((3.48093043806131/(((-3.38565876629403*3.07204806183164)--3.39004635206263)*3.79672978460624))+((((-3.33182040462128*(((-3.42713749955792-((A56*(-0.0200734644395055+(-4.32980373493208*(((A56-1.40956066095713)*((A56--4.40594647924106)*(-1.48291622340549--2.80939743944761)))/3.50315800822618))))-(1.19517927072056+0.386963998998314)))+1.83138260440715)/A56))/(((0.133258818510974/1.77215324995355)*(-3.73164226007855-((-1.52192392139606*4.82938776052934)/-2.4425531842262)))/((1.76797309929326-((((3.79672978460624+-3.79224409816778)/(A56*3.79672978460624))+((((0.133258818510974*0.647528854994285)/((((((0.133258818510974/(((((3.90593079902726*(A56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56+4.33635560855918)+(((3.64523933423285/((((1.94410224174678-1.94410224174678)/(-0.0200734644395055/(((-1.61517675198352+-3.79224409816778)/-4.40594647924106)/3.64523933423285)))*(0.733694339281677+((1.60281059905768*3.13001675714149)/3.13001675714149)))--2.97734643108888))/A56)/(1.19517927072056+4.33635560855918)))/1.18897805710849)-(0.824489513982418-A56)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56*A56))))/1.84634945808735)/((3.30808217271807+A56)*((0.647528854994285/(A56+(-2.79425889502732*3.05265008736372)))*-1.61517675198352))))/((((A56-(((2.34197731774545*(((((-3.79224409816778*-0.0200734644395055)*((2.08922244023736-2.08922244023736)*3.64523933423285))+4.8436637424353)*-0.267111366470314)*(((-1.52192392139606-((((-4.59835248077583/((((-2.97734643108888*A56)/A56)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56)))--2.98177002653209)/(-3.79224409816778--3.79224409816778)))))+(((A56/(((2.34197731774545+((((0.386963998998314/A56)/3.39934924672488)*((-3.2449236804986+(-2.97734643108888/(((((-3.14744919491009/A56)/2.0106748698147)+3.90593079902726)+-3.42713749955792)-((((-0.0200734644395055*(((2.11704141664224-4.08412086694012)/((4.33635560855918-4.33635560855918)/((((1.83138260440715/A56)/-3.00405833323218)/A56)/(2.34197731774545/-4.94715183800341))))/1.18105103657781))*(-2.26892945596907/A56))/4.65070503042235)+3.48093043806131))))/-4.53516006887276))-3.64523933423285))-3.30808217271807)/-4.56339240828415))*A56)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56-(((((-0.931352217721226--0.931352217721226)/((((-2.97734643108888+(1.19517927072056/A56))/3.48093043806131)/(((((((-1.61517675198352/A56)+(-3.73164226007855+(A56-(A56/(A56+A56)))))*(((2.08922244023736-3.64523933423285)*((1.26457615030149-(-3.42713749955792+((((3.48093043806131/(4.69788208558142*(((1.58777869864188-A56)-(-0.0200734644395055/(((((-0.267111366470314*-0.510526529938814)+0.450855625857595)/(((4.63598611636265/((((-0.0200734644395055*(0.386963998998314*3.64523933423285))*(A56*1.19517927072056))*-1.05728345372892)+(A56-(((((-3.42713749955792/4.33635560855918)/((((((1.18105103657781/-0.809412257819861)/-4.53516006887276)/A56)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56-((((4.69788208558142-A56)/0.386963998998314)/-2.70093365224249)*((0.0774480928053851-0.0774480928053851)/(4.8436637424353*-0.931352217721226)))))/((((((1.60281059905768/-1.48291622340549)/-3.14744919491009)*(2.11704141664224/(A56+(3.64523933423285*(((-4.56339240828415-1.16609837775129)/(1.76797309929326-(((3.48093043806131/(((-3.38565876629403*3.07204806183164)--3.39004635206263)*3.79672978460624))+((((-3.33182040462128*(((-3.42713749955792-((A56*(-0.0200734644395055+(1.60281059905768*(((A56-1.40956066095713)*(((3.48093043806131--1.61517675198352)--4.40594647924106)*-4.56339240828415))/3.50315800822618))))-(1.19517927072056+0.386963998998314)))+1.83138260440715)/A56))/((0.0774480928053851*(-3.73164226007855-((1.19517927072056*4.82938776052934)/-2.4425531842262)))/((1.76797309929326-((((3.79672978460624+-3.79224409816778)/(A56*3.79672978460624))+((((0.133258818510974*0.647528854994285)/((((((0.133258818510974/(((((3.90593079902726*(A56/-4.35351557216368))/4.71622979416494)/(A56/-0.267111366470314))/((1.76797309929326*(1.88458206510379/(A56--3.39004635206263)))-1.58777869864188))-(-3.33182040462128*-2.4425531842262)))*(0.0774480928053851/-3.42713749955792))+-3.39004635206263)/4.65070503042235)*4.52329554397422)+0.450855625857595))/3.79672978460624)/3.48093043806131))/(1.43077755017915--3.00405833323218)))/(A56*A56))))/1.84634945808735)/((3.30808217271807+A56)*((0.647528854994285/(A56+(-2.79425889502732*3.05265008736372)))*-1.52192392139606))))/((((A56-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56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56)/3.39934924672488)*((-3.2449236804986+(-2.97734643108888/(((((-3.14744919491009/-1.26966642113037)/2.0106748698147)+-3.16767408673218)+-3.42713749955792)-((((-0.0200734644395055*(((2.11704141664224-4.08412086694012)/A56)/1.18105103657781))*(-2.26892945596907/A56)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56/((1.60281059905768/-1.48291622340549)/-3.14744919491009)))/3.64523933423285)/-3.2449236804986)*0.824489513982418)))))-(0.733694339281677*(-3.33182040462128+((-0.0200734644395055*A56)-(A56--0.510526529938814))))))*-2.80939743944761))+3.30808217271807))/(4.99009069686045+(((4.08412086694012/(-3.39004635206263/(((1.60281059905768*3.13001675714149)/3.13001675714149)-A56)))-(((-3.42713749955792+((-1.48291622340549-(-3.73164226007855+3.22462049908298))-((0.133258818510974/-3.39004635206263)/((((1.14521102974247+(-1.61517675198352+(A56/-2.79425889502732)))/(((((0.647528854994285*(1.84634945808735+(-3.2449236804986--1.60395072183553)))/((((((((-1.61517675198352/A56)+(-3.73164226007855+(A56-(A56/(A56+(((((1.26457615030149*(0.733694339281677-0.733694339281677))*((-3.16767408673218-1.14521102974247)/(4.99009069686045+-3.39004635206263)))+(((0.824489513982418-A56)*1.18897805710849)*(4.52329554397422-1.60281059905768)))/-3.73164226007855)/4.69788208558142))))))*(((2.08922244023736-3.64523933423285)*((1.26457615030149-(-3.42713749955792+((((3.48093043806131/(4.69788208558142*(((1.58777869864188-A56)-(-0.0200734644395055/A56))+1.88458206510379)))/-4.32980373493208)/((1.16609837775129-((((((1.77215324995355/A56)/0.647528854994285)+(((0.824489513982418-A56)*1.18897805710849)/((-3.42713749955792*A56)*-3.33182040462128)))/0.824489513982418)/A56)/(((((A56/-4.94715183800341)*(2.11704141664224/(A56+(3.64523933423285*(((-4.56339240828415-(-2.97734643108888*A56))/(1.76797309929326-(((3.48093043806131/(((-3.38565876629403*3.07204806183164)-(1.43077755017915+0.052361294591452))*3.79672978460624))+((((-3.33182040462128*(((-3.2449236804986-((A56*(-0.0200734644395055+(1.60281059905768*(((A56-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56/-4.35351557216368))/4.71622979416494)/(A56/-0.267111366470314))/((1.76797309929326*(1.88458206510379/(A56-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56*A56))))/1.84634945808735)/((3.30808217271807+A56)*((0.647528854994285/(A56+(-2.79425889502732*3.05265008736372)))*-1.52192392139606))))/((((A56-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56)))--2.98177002653209)/(-3.79224409816778--3.79224409816778)))))+(((A56/(((2.34197731774545+((((0.386963998998314/A56)/3.39934924672488)*((-3.2449236804986+(-2.97734643108888/(((((-3.14744919491009/-1.26966642113037)/2.0106748698147)+-3.16767408673218)+-3.42713749955792)-((((-0.0200734644395055*(((2.11704141664224-4.08412086694012)/A56)/1.18105103657781))*(-2.26892945596907/A56)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56/((1.60281059905768/-1.48291622340549)/-3.14744919491009)))/3.64523933423285)/-3.2449236804986)*0.824489513982418)))))-(0.733694339281677*(-3.33182040462128+((-0.0200734644395055*A56)-(A56--0.510526529938814))))))*-2.80939743944761))/-4.56339240828415))*A56)*(4.52329554397422-1.60281059905768)))/-3.73164226007855)/4.69788208558142))/3.90593079902726)*4.8436637424353)/(1.18897805710849+((((-1.60395072183553/((0.0774480928053851*(0.133258818510974*(-4.56339240828415*((1.76797309929326*((-3.42713749955792*A56)*((4.52329554397422-4.52329554397422)-3.90593079902726)))-1.58777869864188))))/1.16609837775129))/0.0774480928053851)-(-0.0200734644395055/A56)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56)/A56)/-1.05728345372892))/4.65070503042235)))*3.64523933423285))*0.133258818510974)*(((-0.0200734644395055*(0.052361294591452*(3.30808217271807+-3.23516322670601)))*(A56*1.19517927072056))*-1.05728345372892))+(A56-(((((-0.931352217721226--0.931352217721226)/((((-2.97734643108888+(1.19517927072056/A56)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56*3.79672978460624))+((((0.133258818510974*0.647528854994285)/((((((0.133258818510974/(((((3.90593079902726*(A56/-4.35351557216368))/4.71622979416494)/(A56/-0.267111366470314))/((1.76797309929326*(1.88458206510379/(A56--3.39004635206263)))-1.58777869864188))-(-3.33182040462128*-2.4425531842262)))*(0.0774480928053851/-3.42713749955792))+-3.39004635206263)/4.65070503042235)*4.52329554397422)+0.450855625857595))/3.79672978460624)/3.48093043806131))/3.79672978460624))/(A56*A56))))/-3.00405833323218))/(3.64523933423285/(((-3.94146872818727--3.85737816872108)*(0.733694339281677+-3.25952703202318))--2.97734643108888))))/A56)/((-4.56339240828415-(A56/-4.59835248077583))+A56)))))))+A56)+0.386963998998314)/3.79672978460624)))--3.16767408673218)--0.0200734644395055))))--4.59835248077583)/A56))))*4.33635560855918)))))/A56)*(((3.64523933423285/((((1.94410224174678-1.94410224174678)/(3.22462049908298*3.79672978460624))*A56)--2.97734643108888))/A56)*-0.0200734644395055))--4.94715183800341)))/-1.48291622340549))+3.30808217271807)))+(A56-(-3.73164226007855+3.22462049908298))))*((0.0774480928053851-((A56*((1.26457615030149-1.26457615030149)*(((((((3.90593079902726/((-3.56737935401611--3.56737935401611)--4.59835248077583))+-1.61517675198352)/A56)+(((1.94410224174678-A56)/(-0.0200734644395055/(((3.48093043806131/(A56*A56))+((-0.0200734644395055/-3.14851880063319)/(2.0106748698147/((-3.85737816872108+(3.39934924672488/((4.71622979416494/1.83138260440715)-A56)))*0.133258818510974))))/3.64523933423285)))/((((0.052361294591452*1.19517927072056)/-4.56339240828415)-((4.52329554397422-4.52329554397422)*(((4.8436637424353/-0.809412257819861)*(3.90593079902726--1.48291622340549))-(A56-(-0.0200734644395055*(-0.267111366470314-((-2.79425889502732/(((A56+(-0.0200734644395055/(((0.052361294591452/-3.73164226007855)/(1.26457615030149*A56))/1.58777869864188)))*0.450855625857595)*(-0.0200734644395055/A56)))+((1.18897805710849-2.34197731774545)*(1.94410224174678-A56)))))))))+1.96258428867107)))+((-3.79224409816778/3.79672978460624)-(((1.76797309929326*1.83138260440715)/(0.052361294591452*(((3.42573011096228+-3.23516322670601)/-0.0200734644395055)*(4.8436637424353+-4.59835248077583))))/-2.4425531842262)))/-3.00405833323218)/A56)))*A56))/(4.8436637424353*-0.931352217721226))))*(((-3.14744919491009*((A56*-0.0200734644395055)*2.0106748698147))/A56)+(0.386963998998314-2.08922244023736)))+3.64523933423285)/3.22462049908298)/(A56*0.733694339281677))/A56))/(A56+((((-4.59835248077583/(((1.43077755017915+0.052361294591452)+((((-3.16767408673218--3.16767408673218)/-3.42713749955792)/-3.38565876629403)*3.90593079902726))-2.0106748698147))*0.133258818510974)*(-1.48291622340549/(4.99009069686045*1.26457615030149)))/A56)))*A56)+1.18105103657781))*((-3.42713749955792+3.64523933423285)*-2.80939743944761))-1.26457615030149))))/0.824489513982418)/A56))/(-3.79224409816778--3.79224409816778)))))+(((A56/(((2.34197731774545+((((0.386963998998314/A56)/3.39934924672488)*((-3.2449236804986+(-2.97734643108888/(((((-3.14744919491009/-1.26966642113037)/2.0106748698147)+3.90593079902726)+-3.42713749955792)-((((-0.0200734644395055*(((2.11704141664224-(A56+A56))/(3.30808217271807/A56))/1.18105103657781))*(-2.26892945596907/A56)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56/((-3.33182040462128*(-2.4425531842262*(((A56/-4.94715183800341)*(2.11704141664224/((((0.133258818510974*0.647528854994285)/(((((((3.64523933423285/1.77215324995355)/(((((3.90593079902726*(A56/-4.35351557216368))/4.71622979416494)/(A56/-0.267111366470314))/2.11704141664224)-(-3.33182040462128*-2.4425531842262)))*(0.0774480928053851/-3.42713749955792))+-3.39004635206263)/4.65070503042235)*4.52329554397422)+0.450855625857595))/3.79672978460624)/3.48093043806131)))/((-4.56339240828415-(A56/-4.59835248077583))+A56))))/-3.14744919491009)))/3.64523933423285)/-3.2449236804986)*0.824489513982418)))))-(0.733694339281677*(-3.33182040462128+((-0.0200734644395055*A56)-(A56--0.510526529938814))))))*-2.80939743944761))/-4.56339240828415))*A56)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56-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56)/((-4.56339240828415-(A56/-4.59835248077583))+A56)))))))+A56)+0.386963998998314)/3.79672978460624)))--3.16767408673218)--0.0200734644395055))))--4.59835248077583)/A56))))*4.33635560855918)))))/A56)*1.26457615030149)--4.94715183800341)))/-1.48291622340549))+3.30808217271807)))+(A56-(-3.73164226007855+3.22462049908298))))*((0.0774480928053851-((A56*((1.26457615030149-1.26457615030149)*(((((((3.90593079902726/((-3.56737935401611--3.56737935401611)--4.59835248077583))+-1.61517675198352)/A56)+(((1.94410224174678-A56)/(-0.0200734644395055/(((3.48093043806131/(A56*A56))+((-0.0200734644395055/-3.14851880063319)/(2.0106748698147/((-3.85737816872108+(3.39934924672488/((4.71622979416494/1.83138260440715)-A56)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56)))*A56))/(4.8436637424353*-0.931352217721226))))*(((-3.14744919491009*((A56*-0.0200734644395055)*2.0106748698147))/A56)+(0.386963998998314-2.08922244023736)))+3.64523933423285)/3.22462049908298)/(A56*0.733694339281677)))+(1.19517927072056/(-3.33182040462128*(-2.4425531842262*(((A56/-4.94715183800341)*(2.11704141664224/((((0.133258818510974*0.647528854994285)/((0.733694339281677*4.52329554397422)+0.450855625857595))/3.79672978460624)/3.48093043806131)))/((-4.56339240828415-(A56/-4.59835248077583))+A56)))))))+A56)+0.386963998998314)/3.79672978460624)))--3.16767408673218)--0.0200734644395055))))--4.59835248077583)/A56))))*4.33635560855918)))))/A56)*(((3.64523933423285/((((1.94410224174678-1.94410224174678)/(-0.0200734644395055/(((-1.61517675198352+-3.79224409816778)/-4.40594647924106)/3.64523933423285)))*(0.733694339281677+((1.60281059905768*3.13001675714149)/3.13001675714149)))--2.97734643108888))/A56)*-0.0200734644395055))--4.94715183800341)))/A56))+3.30808217271807)))+(A56-(-3.73164226007855+3.22462049908298))))*((0.0774480928053851-((1.26457615030149*((1.26457615030149-1.26457615030149)*(((((((3.90593079902726/((-3.56737935401611--3.56737935401611)--4.59835248077583))+-1.61517675198352)/A56)+(((1.94410224174678-A56)/(-0.0200734644395055/(((3.48093043806131/(A56*A56))+((-0.0200734644395055/-3.14851880063319)/(2.0106748698147/((-3.85737816872108+(3.39934924672488/((4.71622979416494/1.83138260440715)-A56)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56+-0.0200734644395055)*0.450855625857595)*(-0.0200734644395055/A56)))+((1.18897805710849-2.34197731774545)*3.64523933423285))))))))+1.96258428867107)))+(-3.00405833323218-(((2.08922244023736-3.64523933423285)*((1.26457615030149-(A56+((((3.48093043806131/(4.69788208558142*(1.83138260440715-(((((-0.809412257819861/3.90593079902726)*4.8436637424353)/(1.18897805710849+(((1.58777869864188-A56)-(-0.0200734644395055/3.22462049908298))+1.88458206510379)))/(-3.14744919491009-(A56-((((4.52329554397422-4.52329554397422)*((-2.97734643108888*-1.05728345372892)+((1.96258428867107-(-4.56339240828415--2.26892945596907))/(A56/0.450855625857595))))/1.18897805710849)/3.05265008736372))))-(-1.60395072183553*-3.39004635206263)))))/-4.32980373493208)/-3.14851880063319)+3.30808217271807)))+(A56-(-3.73164226007855+(A56-(((A56-((((A56-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56)))))))/-2.4425531842262)))/-3.00405833323218)/A56)))*A56))/(4.8436637424353*-0.931352217721226))))*(((-3.14744919491009*((A56*-0.0200734644395055)*2.0106748698147))/A56)+(0.386963998998314-2.08922244023736)))+3.64523933423285)/3.22462049908298)/(A56*0.733694339281677))/A56))/(A56+(((-3.42713749955792+((-1.48291622340549-(-3.73164226007855+3.22462049908298))-((0.133258818510974/-3.39004635206263)/(4.52329554397422-1.26457615030149))))/0.824489513982418)/A56)))*A56)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56+(-2.79425889502732*(((((3.79672978460624/-3.00405833323218)/A56)+(3.30808217271807+((-1.48291622340549/(((((1.26457615030149*1.60281059905768)*((-3.16767408673218-1.14521102974247)/(((-3.16767408673218--3.16767408673218)/-3.42713749955792)+A56)))+(((0.824489513982418-A56)*1.18897805710849)*(4.52329554397422-1.60281059905768)))/-3.73164226007855)/4.69788208558142))/(-0.85081431284589+(((4.69788208558142-A56)/0.386963998998314)+((A56+(0.052361294591452/A56))/(((1.14521102974247+(-1.61517675198352+(A56/-2.79425889502732)))/(((((0.647528854994285*(1.84634945808735+(-3.2449236804986--1.60395072183553)))/((((((((-1.61517675198352/A56)+(-3.73164226007855+(A56-(A56/(A56+A56)))))*(((2.08922244023736-3.64523933423285)*((1.26457615030149-(-3.42713749955792+((((3.48093043806131/(4.69788208558142*(((1.58777869864188-A56)-(-0.0200734644395055/A56))+1.88458206510379)))/-3.14744919491009)/((1.16609837775129-((((-3.42713749955792+((-0.0200734644395055+4.71622979416494)-((0.133258818510974/-3.39004635206263)/-2.4425531842262)))/0.824489513982418)/A56)/(((((A56/-4.94715183800341)*(2.11704141664224/(A56+(3.64523933423285*(((-4.56339240828415-1.16609837775129)/(1.76797309929326-(((3.48093043806131/(((-3.38565876629403*3.07204806183164)--3.39004635206263)*3.79672978460624))+((((-3.33182040462128*(((-3.42713749955792-((A56*(-0.0200734644395055+(1.60281059905768*(((A56-1.40956066095713)*(((3.48093043806131--1.61517675198352)--4.40594647924106)*-4.56339240828415))/3.50315800822618))))-(1.19517927072056+0.386963998998314)))+1.83138260440715)/A56))/(((0.133258818510974/1.77215324995355)*(-3.73164226007855-((1.19517927072056*4.82938776052934)/-2.4425531842262)))/((1.76797309929326-((((3.79672978460624+-3.79224409816778)/(A56*3.79672978460624))+((((0.133258818510974*0.647528854994285)/((((((0.133258818510974/(((((3.90593079902726*(A56/-4.35351557216368))/4.71622979416494)/(A56/-0.267111366470314))/((1.76797309929326*(1.88458206510379/(A56--3.39004635206263)))-1.58777869864188))-(-3.33182040462128*-2.4425531842262)))*(0.0774480928053851/-3.42713749955792))+-3.39004635206263)/4.65070503042235)*4.52329554397422)+0.450855625857595))/3.79672978460624)/3.48093043806131))/(1.43077755017915--3.00405833323218)))/(A56*A56))))/1.84634945808735)/((3.30808217271807+A56)*((0.647528854994285/(A56+(-2.79425889502732*3.05265008736372)))*-1.52192392139606))))/((((A56-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56)))--2.98177002653209)/(-3.79224409816778--3.79224409816778)))))+(((A56/(((2.34197731774545+((((0.386963998998314/A56)/3.39934924672488)*((-3.2449236804986+(-2.97734643108888/(((((-3.14744919491009/-1.26966642113037)/2.0106748698147)+3.90593079902726)+-3.42713749955792)-((((-0.0200734644395055*(((2.11704141664224-4.08412086694012)/A56)/1.18105103657781))*(-2.26892945596907/A56)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56/((1.60281059905768/-1.48291622340549)/-3.14744919491009)))/3.64523933423285)/-3.2449236804986)*0.824489513982418)))))-(0.733694339281677*(-3.33182040462128+1.43077755017915))))*-2.80939743944761))/-4.56339240828415))*A56)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56*1.19517927072056))*-1.05728345372892)+(A56-(((((A56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56+(A56-(((((-0.931352217721226--0.931352217721226)/(A56+(1.19517927072056/(((-3.94146872818727--3.85737816872108)*(0.733694339281677+-3.25952703202318))--2.97734643108888))))+A56)+0.386963998998314)/3.79672978460624)))--3.16767408673218)--0.0200734644395055))))--4.59835248077583)/A56))))*4.33635560855918)))))/A56)*(((3.64523933423285/((((1.94410224174678-1.94410224174678)/(-0.0200734644395055/(((-1.61517675198352+-3.79224409816778)/-4.40594647924106)/3.64523933423285)))*A56)--2.97734643108888))/A56)*-0.0200734644395055))--4.94715183800341)))/-1.48291622340549))+3.30808217271807)))+(A56-(-3.73164226007855+3.22462049908298))))*((0.0774480928053851-((A56*((1.26457615030149-1.26457615030149)*(((((((3.90593079902726/((-3.56737935401611--3.56737935401611)--4.59835248077583))+-1.61517675198352)/A56)+(((1.94410224174678-A56)/(-0.0200734644395055/(((3.48093043806131/(A56*A56))+((-0.0200734644395055/-3.14851880063319)/(2.0106748698147/((-3.85737816872108+(3.39934924672488/((4.71622979416494/1.83138260440715)-A56)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56+(-0.0200734644395055/(((0.052361294591452/-3.73164226007855)/(1.26457615030149*A56))/1.58777869864188)))*0.450855625857595)*(-0.0200734644395055/A56)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56)/3.39934924672488))))*A56))/(4.8436637424353*-0.931352217721226))))*(((-3.14744919491009*((A56*-0.0200734644395055)*2.0106748698147))/A56)+(0.386963998998314-2.08922244023736)))+3.64523933423285)/3.22462049908298)/(A56*0.733694339281677))/A56))/(A56+(((-3.42713749955792+((-1.48291622340549-(-3.73164226007855+3.22462049908298))-((0.133258818510974/-3.39004635206263)/(4.52329554397422-1.26457615030149))))/0.824489513982418)/A56)))*A56)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56/((1.60281059905768/-1.48291622340549)/-3.14744919491009)))/3.64523933423285)/-3.2449236804986)*0.824489513982418)))))-(0.733694339281677*(-3.33182040462128+((-0.0200734644395055*A56)-(A56--0.510526529938814))))))*-2.80939743944761))))))))/-1.52192392139606)*A56))))*-0.510526529938814)+0.450855625857595)/(((4.63598611636265/((((-0.0200734644395055*(((3.79672978460624/-3.00405833323218)/A56)*3.64523933423285))*(A56*1.19517927072056))*-1.05728345372892)+(A56-(((((-1.60395072183553-((((A56/(-4.59835248077583-((0.647528854994285*(((-2.97734643108888*A56)/A56)/((((0.386963998998314/A56)/3.39934924672488)*((-1.48291622340549/(((((1.26457615030149*(0.733694339281677-0.733694339281677))*((-3.16767408673218-1.14521102974247)/(4.99009069686045+-3.39004635206263)))+(((((((-1.60395072183553-((((A56/(-4.59835248077583-((0.647528854994285*(((-2.97734643108888*A56)/A56)/((((0.386963998998314/A56)/3.39934924672488)*((-1.48291622340549/(((((1.26457615030149*(0.733694339281677-0.733694339281677))*((-3.16767408673218-1.14521102974247)/(4.99009069686045+-3.39004635206263)))+(((0.824489513982418-A56)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56)-(A56--0.510526529938814))))))*-2.80939743944761)))))-(0.824489513982418-A56)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56*1.19517927072056))*-1.05728345372892)+(A56-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56*A56))))/1.84634945808735)/((3.30808217271807+A56)*((0.647528854994285/(A56+(-2.79425889502732*3.05265008736372)))*-1.61517675198352))))/((((A56-(((2.34197731774545*(((((-3.79224409816778*-0.0200734644395055)*((2.08922244023736-2.08922244023736)*3.64523933423285))+4.8436637424353)*-0.267111366470314)*(((-1.52192392139606-((((-4.59835248077583/((((-2.97734643108888*A56)/A56)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56)))--2.98177002653209)/(-3.79224409816778--3.79224409816778)))))+(((A56/(((2.34197731774545+((((0.386963998998314/A56)/3.39934924672488)*((-3.2449236804986+(-2.97734643108888/(((((-3.14744919491009/A56)/2.0106748698147)+3.90593079902726)+-3.42713749955792)-((((-0.0200734644395055*(((2.11704141664224-4.08412086694012)/((4.33635560855918-4.33635560855918)/((((1.83138260440715/A56)/-3.00405833323218)/A56)/(2.34197731774545/-4.94715183800341))))/1.18105103657781))*(-2.26892945596907/A56))/4.65070503042235)+3.48093043806131))))/-4.53516006887276))-3.64523933423285))-3.30808217271807)/-4.56339240828415))*A56)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56)+(3.30808217271807+((-1.48291622340549/(((((1.26457615030149*(0.733694339281677-0.733694339281677))*((-3.16767408673218-1.14521102974247)/(4.99009069686045+-3.39004635206263)))+(((0.824489513982418-A56)*1.18897805710849)*(4.52329554397422-1.60281059905768)))/-3.73164226007855)/4.69788208558142))/(-0.85081431284589+(((4.69788208558142-A56)/0.386963998998314)+((A56+(0.052361294591452/A56))/(((1.14521102974247+(-1.61517675198352+(A56/-2.79425889502732)))/(((((0.647528854994285*(1.84634945808735+(-3.2449236804986-A56)))/((((((((-1.61517675198352/A56)+(-3.73164226007855+(A56-(A56/(A56+A56)))))*(((2.08922244023736-3.64523933423285)*(-3.25952703202318/(((0.052361294591452-A56)-0.733694339281677)*(((-0.0200734644395055*(((0.647528854994285*(1.84634945808735+(-3.2449236804986--1.60395072183553)))/((((((((-1.61517675198352/A56)+(-3.73164226007855+(A56-(A56/(A56+A56)))))*(((2.08922244023736-3.64523933423285)*(-3.25952703202318/(((0.052361294591452-A56)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56*0.733694339281677))/A56))/(A56+(((-3.42713749955792+((-0.0200734644395055+4.71622979416494)-((0.133258818510974/-3.39004635206263)/-2.4425531842262)))/0.824489513982418)/A56))))/4.08412086694012)*((4.52329554397422/(-1.48291622340549-(((((((((-3.42713749955792+1.18897805710849)/-3.00405833323218)/((((3.79672978460624/-3.00405833323218)/A56)+(3.30808217271807+((-1.48291622340549/(((((1.26457615030149*1.60281059905768)*((-3.16767408673218-1.14521102974247)/(4.99009069686045+A56)))+(((0.824489513982418-A56)*1.18897805710849)*(4.52329554397422-1.60281059905768)))/-3.73164226007855)/4.69788208558142))/(-0.85081431284589+(((4.69788208558142-A56)/0.386963998998314)+((A56+(0.052361294591452/A56))/(((1.14521102974247+(-1.61517675198352+(A56/-2.79425889502732)))/(((((0.647528854994285*(1.84634945808735+(-3.2449236804986--1.60395072183553)))/((((((((-1.61517675198352/A56)+(-3.73164226007855+(A56-(A56/(A56+A56)))))*(((2.08922244023736-3.64523933423285)*((1.26457615030149-(-3.42713749955792+(((((3.79672978460624/-3.00405833323218)/(4.69788208558142*(((1.58777869864188-A56)-(-0.0200734644395055/A56))+1.88458206510379)))/-4.32980373493208)/((1.16609837775129-((((-3.42713749955792+((-0.0200734644395055+4.71622979416494)-((0.133258818510974/-3.39004635206263)/-2.4425531842262)))/0.824489513982418)/A56)/(((((A56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56*(-0.0200734644395055+(1.60281059905768*(((A56-1.40956066095713)*(((3.48093043806131--1.61517675198352)--4.40594647924106)*-4.56339240828415))/3.50315800822618))))-(1.19517927072056+0.386963998998314)))+1.83138260440715)/A56))/(((0.133258818510974/1.77215324995355)*(-3.73164226007855-((1.19517927072056*4.82938776052934)/-2.4425531842262)))/((1.76797309929326-((((3.79672978460624+-3.79224409816778)/(A56*3.79672978460624))+((((0.133258818510974*0.647528854994285)/(((2.08922244023736-3.64523933423285)*(-3.25952703202318/(((0.052361294591452-A56)-0.733694339281677)*(((-0.0200734644395055*(((4.69788208558142*(1.84634945808735+(-3.2449236804986--1.60395072183553)))/(((((((3.64523933423285+(-3.73164226007855+(A56-(A56/(A56+A56)))))*(((2.08922244023736-3.64523933423285)*(-3.25952703202318/(((0.052361294591452-A56)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56*0.733694339281677))/A56))/(A56+(((-3.42713749955792+((-0.0200734644395055+4.71622979416494)-((0.133258818510974/-3.39004635206263)/-2.4425531842262)))/0.824489513982418)/A56))))/4.08412086694012)*(1.26457615030149*0.052361294591452)))))*((0.0774480928053851-0.647528854994285)/((((A56-((((1.60281059905768-1.40956066095713)*((((A56-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56*A56))))/1.84634945808735)/((3.30808217271807+A56)*((0.647528854994285/(A56+(-2.79425889502732*3.05265008736372)))*-1.52192392139606))))/((((A56-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56)))--2.98177002653209)/(-3.79224409816778--3.79224409816778)))))+(((A56/(((2.34197731774545+((((0.386963998998314/A56)/3.39934924672488)*((-3.2449236804986+(-2.97734643108888/(((((-3.14744919491009/-1.26966642113037)/2.0106748698147)+3.90593079902726)+-3.42713749955792)-((((-0.0200734644395055*(((2.11704141664224-4.08412086694012)/A56)/1.18105103657781))*(-2.26892945596907/A56))/4.65070503042235)+3.48093043806131))))/-4.53516006887276))-3.64523933423285))-((-3.42713749955792+(((-3.16767408673218--3.16767408673218)*(-3.56737935401611/-0.85081431284589))-(0.733694339281677*(-3.33182040462128+((-0.0200734644395055*A56)-(A56--0.510526529938814))))))*-2.80939743944761))/-4.56339240828415))*A56)*(4.52329554397422-1.60281059905768)))/-3.73164226007855)/4.69788208558142))/3.90593079902726)*4.8436637424353)/(1.18897805710849+((((-1.60395072183553/((0.0774480928053851*(0.133258818510974*(-4.56339240828415*((1.76797309929326*((-3.42713749955792*A56)*((4.52329554397422-4.52329554397422)-3.90593079902726)))-1.58777869864188))))/1.16609837775129))/0.0774480928053851)-(-0.0200734644395055/A56)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56))*(A56*1.19517927072056))*-1.05728345372892))+(A56-(((((-0.931352217721226--0.931352217721226)/((((-2.97734643108888+(1.19517927072056/A56))/3.48093043806131)/-2.87742668351596)+(1.19517927072056/(-3.33182040462128*(-2.4425531842262*2.11704141664224)))))+A56)+0.386963998998314)/3.79672978460624)))--3.16767408673218)--0.0200734644395055))))--4.59835248077583)/A56))))*4.33635560855918)))))/A56)*((-3.42713749955792/A56)*-0.0200734644395055))--4.94715183800341)))/-1.48291622340549))+3.30808217271807)))+(A56-(-3.73164226007855+3.22462049908298))))*((0.0774480928053851-((A56*((1.26457615030149-1.26457615030149)*(((((((3.90593079902726/((-3.56737935401611--3.56737935401611)--4.59835248077583))+-1.61517675198352)/A56)+(((1.94410224174678-A56)/(-0.0200734644395055/(((3.48093043806131/(A56*A56))+((((0.647528854994285*(1.84634945808735+(-3.2449236804986--1.60395072183553)))/((((((((-1.61517675198352/A56)+(-3.73164226007855+(A56-(A56/(A56+A56)))))*(((2.08922244023736-3.64523933423285)*((1.26457615030149-(-3.42713749955792+((((3.48093043806131/((-0.0200734644395055*(((0.647528854994285*(1.84634945808735+(-3.2449236804986--1.60395072183553)))/((((((((-1.61517675198352/A56)+(-3.73164226007855+(A56-(A56/(A56+A56)))))*(((2.08922244023736-3.64523933423285)*(-3.25952703202318/(((0.052361294591452-A56)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56*0.733694339281677))/A56))/(A56+(((-3.42713749955792+((-0.0200734644395055+4.71622979416494)-((0.133258818510974/-3.39004635206263)/-2.4425531842262)))/0.824489513982418)/A56))))*1.26457615030149))/-4.32980373493208)/((1.16609837775129-((((-3.42713749955792+((-0.0200734644395055+4.71622979416494)-((0.133258818510974/-3.39004635206263)/-2.4425531842262)))/0.824489513982418)/A56)/(((((A56/-4.94715183800341)*(2.11704141664224/(A56+(3.64523933423285*(((-4.56339240828415-1.16609837775129)/(1.76797309929326-(((3.48093043806131/(((-3.38565876629403*3.07204806183164)--3.39004635206263)*3.79672978460624))+((((-3.33182040462128*(((-3.42713749955792-((A56*(-0.0200734644395055+(1.60281059905768*(((A56-1.40956066095713)*(((3.48093043806131--1.61517675198352)--4.40594647924106)*-4.56339240828415))/3.50315800822618))))-(1.19517927072056+0.386963998998314)))+1.83138260440715)/A56))/(((0.133258818510974/1.77215324995355)*(-3.73164226007855-((-1.52192392139606*4.82938776052934)/-2.4425531842262)))/((1.76797309929326-((((3.79672978460624+-3.79224409816778)/(A56*3.79672978460624))+((((0.133258818510974*0.647528854994285)/((((-3.16767408673218--3.16767408673218)/4.65070503042235)*4.52329554397422)+0.450855625857595))/3.79672978460624)/3.48093043806131))/(1.43077755017915--3.00405833323218)))/(A56*A56))))/1.84634945808735)/((3.30808217271807+A56)*((0.647528854994285/(A56+(-2.79425889502732*3.05265008736372)))*-1.52192392139606))))/((((A56-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56)))--2.98177002653209)/(-3.79224409816778--3.79224409816778)))))+(((A56/(((2.34197731774545+((((0.386963998998314/A56)/3.39934924672488)*((-3.2449236804986+(-2.97734643108888/(((((-3.14744919491009/-1.26966642113037)/A56)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56*A56))+0.052361294591452)/((3.30808217271807+3.30808217271807)+((3.30808217271807+-3.23516322670601)*((0.733694339281677/2.0106748698147)-(A56+(-2.79425889502732*(((((3.79672978460624/-3.00405833323218)/A56)+(3.30808217271807+((-1.48291622340549/(((((1.26457615030149*1.60281059905768)*((-2.26892945596907-1.14521102974247)/(4.99009069686045+A56)))+(((0.824489513982418-A56)*1.18897805710849)*(4.52329554397422-1.60281059905768)))/-3.73164226007855)/4.69788208558142))/(-0.85081431284589+(((4.69788208558142-A56)/0.386963998998314)+((A56+(0.052361294591452/A56))/(((1.14521102974247+(-1.61517675198352+(A56/-2.79425889502732)))/(((((0.647528854994285*(1.84634945808735+(-3.2449236804986--1.60395072183553)))/((-0.0200734644395055/A56)/A56))/(A56+(((-3.42713749955792+((-1.48291622340549-(-3.73164226007855+3.22462049908298))-((0.133258818510974/-3.39004635206263)/(4.52329554397422-1.26457615030149))))/0.824489513982418)/A56)))*A56)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56*-0.0200734644395055)*2.0106748698147)--4.35351557216368)*-0.510526529938814)+0.450855625857595)/(((4.63598611636265/((((-0.0200734644395055*(0.052361294591452*(1.26457615030149*A56)))*(A56*1.19517927072056))*(1.26457615030149-1.26457615030149))+((((((0.647528854994285*(1.84634945808735+(-3.2449236804986--1.60395072183553)))/((((((((-1.61517675198352/A56)+(-3.73164226007855+(A56-(A56/(A56+A56)))))*(((2.08922244023736-3.64523933423285)*((1.76797309929326-(A56+((((3.48093043806131/(4.69788208558142*(1.83138260440715-(((((-0.809412257819861/3.90593079902726)*4.8436637424353)/(1.18897805710849+(((1.58777869864188-A56)-(-0.0200734644395055/3.22462049908298))+1.88458206510379)))/(-3.14744919491009-(A56-((((4.52329554397422-4.52329554397422)*((-2.97734643108888*-1.05728345372892)+((1.96258428867107-(-4.56339240828415--2.26892945596907))/(A56/0.450855625857595))))/1.18897805710849)/3.05265008736372))))-(-1.60395072183553*-3.39004635206263)))))/-4.32980373493208)/-3.14851880063319)+3.30808217271807)))+(A56-(-3.73164226007855+(A56-(((A56-((((A56-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56)))))))*((0.0774480928053851-0.647528854994285)/(4.8436637424353*-0.931352217721226))))*(A56+1.43077755017915))+3.64523933423285)/3.22462049908298)/(A56*0.733694339281677))/A56))/(A56+(((-3.42713749955792+((-0.0200734644395055+0.133258818510974)-((0.133258818510974/((A56--4.56339240828415)/-1.60395072183553))/-2.4425531842262)))/0.824489513982418)/A56)))*A56)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56)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56*1.19517927072056))*-1.05728345372892)+(A56-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56)-(-1.61517675198352/A56))))))*-2.80939743944761))))))))/-1.52192392139606)*A56)))))))/(-0.85081431284589--4.53516006887276))/(2.34197731774545/-4.94715183800341))))/1.18105103657781))*(-2.26892945596907/A56))/4.65070503042235)+3.48093043806131))))/-4.53516006887276))-3.64523933423285))-3.30808217271807)/1.18897805710849))*A56)*(4.52329554397422-1.60281059905768)))/-3.73164226007855)/4.69788208558142))/3.90593079902726)*4.8436637424353)/(1.18897805710849+((((-1.60395072183553/((0.0774480928053851*(0.133258818510974*(-4.56339240828415*((1.76797309929326*(A56--0.510526529938814))-1.58777869864188))))/1.16609837775129))/0.0774480928053851)-(-0.0200734644395055/A56)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56))/3.48093043806131)/(((3.64523933423285/-0.85081431284589)/A56)/-3.2449236804986))+3.07204806183164)-(((((-0.931352217721226--0.931352217721226)/((((-2.97734643108888+(1.19517927072056/A56)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56-(A56/(A56+A56)))--3.85737816872108)*(0.733694339281677+-3.25952703202318))--2.97734643108888))))/A56)/((-4.56339240828415-(A56/-4.59835248077583))+A56)))))))+A56)+0.386963998998314)/3.79672978460624)))--3.16767408673218)--0.0200734644395055))))--4.59835248077583)/A56))))*4.33635560855918)))))/A56)*(((3.64523933423285/((((1.94410224174678-1.94410224174678)/(-0.0200734644395055/(((-1.61517675198352+-3.79224409816778)/-4.40594647924106)/3.64523933423285)))*(0.733694339281677+((1.60281059905768*3.13001675714149)/3.13001675714149)))--2.97734643108888))/A56)*-0.0200734644395055))--4.94715183800341)))/-1.48291622340549))+3.30808217271807)))+(A56-(-3.73164226007855+3.22462049908298))))*((0.0774480928053851-((1.26457615030149*((1.26457615030149-1.26457615030149)*(((((((3.90593079902726/((0.824489513982418/3.42573011096228)--4.59835248077583))+-1.61517675198352)/A56)+(((1.94410224174678-A56)/(-0.0200734644395055/(((3.48093043806131/(A56*A56))+((-0.0200734644395055/-3.14851880063319)/(2.0106748698147/((-3.85737816872108+(3.39934924672488/((4.71622979416494/1.83138260440715)-A56)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56)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56)))*A56))/(4.8436637424353*-0.931352217721226))))*(((-3.14744919491009*((A56*-0.0200734644395055)*2.0106748698147))/A56)+(0.386963998998314-2.08922244023736)))+3.64523933423285)/3.22462049908298)/(A56*0.733694339281677))/A56))/(A56+(((-3.42713749955792+((-1.48291622340549-(-3.73164226007855+3.22462049908298))-((0.133258818510974/-3.39004635206263)/(4.52329554397422-1.26457615030149))))/0.824489513982418)/A56)))*A56)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56+(-0.0200734644395055/(((0.052361294591452/-3.73164226007855)/(1.26457615030149*A56))/1.58777869864188)))*0.450855625857595)*(-0.0200734644395055/A56)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56)))*A56))/(4.8436637424353*-0.931352217721226))))*(((-3.14744919491009*((A56*-0.0200734644395055)*2.0106748698147))/A56)+(0.386963998998314-2.08922244023736)))+3.64523933423285)/3.22462049908298)/(A56*0.733694339281677))/A56))/(A56+(((-3.42713749955792+((-1.48291622340549-(-3.73164226007855+3.22462049908298))-((0.133258818510974/-3.39004635206263)/(4.52329554397422-1.26457615030149))))/0.824489513982418)/A56)))*A56)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56/((1.60281059905768/-1.48291622340549)/-3.14744919491009)))/3.64523933423285)/(3.79672978460624+-3.79224409816778))*0.824489513982418)))))-(0.733694339281677*(-3.33182040462128+((-0.0200734644395055*A56)-(A56--0.510526529938814))))))*-2.80939743944761))))))))/-1.52192392139606))/-3.39004635206263)/-4.53516006887276)-(1.40956066095713/(3.64523933423285/1.77215324995355)))+1.16609837775129)/3.81127571340579)/A56)))*0.052361294591452)))))*((0.0774480928053851-0.647528854994285)/((((A56-(-3.79224409816778/3.05265008736372))/1.18897805710849)/(3.90593079902726*3.90593079902726))*-0.931352217721226))))*(-0.0200734644395055-1.19517927072056))+3.64523933423285)/3.22462049908298)/(A56*0.733694339281677))/A56))/(A56+((-3.39004635206263/0.824489513982418)/A56)))*A56)+1.18105103657781))*((-3.42713749955792+(((-3.16767408673218--3.16767408673218)*(((-3.94146872818727+((3.30808217271807/A56)+4.69788208558142))*((((A56/(-4.59835248077583-((0.647528854994285*(((-2.97734643108888*A56)/A56)/-1.05728345372892))*-4.53516006887276)))/1.84634945808735)+-4.32980373493208)+(1.60281059905768/1.83138260440715)))/-3.39004635206263))-(0.733694339281677*(-3.33182040462128+((-0.0200734644395055*A56)-(A56--0.510526529938814))))))*-2.80939743944761))))))))/-1.52192392139606))--3.16767408673218)--0.0200734644395055))))--4.59835248077583)/A56))))*4.33635560855918)))))/A56)*(((3.64523933423285/((((1.94410224174678-1.94410224174678)/(-0.0200734644395055/(((-1.61517675198352+-3.79224409816778)/-4.40594647924106)/3.64523933423285)))*(0.733694339281677+((1.60281059905768*3.13001675714149)/3.13001675714149)))--2.97734643108888))/A56)*-0.0200734644395055))--4.94715183800341)))/A56))+3.30808217271807)))+(A56-(-3.73164226007855+3.22462049908298))))*((0.0774480928053851-((1.26457615030149*((1.26457615030149-1.26457615030149)*(((((((3.90593079902726/((-3.56737935401611--3.56737935401611)--4.59835248077583))+-1.61517675198352)/A56)+(((1.94410224174678-A56)/(-0.0200734644395055/(((3.48093043806131/(A56*A56))+((-0.0200734644395055/-3.14851880063319)/(2.0106748698147/((-3.85737816872108+(3.39934924672488/((4.71622979416494/1.83138260440715)-A56)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56+-0.0200734644395055)*0.450855625857595)*(-0.0200734644395055/A56)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56)))*A56))/(4.8436637424353*-0.931352217721226))))*(((-3.14744919491009*((A56*-0.0200734644395055)*2.0106748698147))/A56)+(0.386963998998314-2.08922244023736)))+3.64523933423285)/3.22462049908298)/(A56*0.733694339281677))/A56))/(A56+(((-3.42713749955792+((-1.48291622340549-(-3.73164226007855+3.22462049908298))-((0.133258818510974/-3.39004635206263)/(4.52329554397422-1.26457615030149))))/0.824489513982418)/A56)))*A56)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56+(-2.79425889502732*(((((3.79672978460624/-3.00405833323218)/A56)+(3.30808217271807+((-1.48291622340549/(((((1.26457615030149*1.60281059905768)*((-3.16767408673218-1.14521102974247)/(((-3.16767408673218--3.16767408673218)/-3.42713749955792)+A56)))+(0.386963998998314*(4.52329554397422-1.60281059905768)))/-3.73164226007855)/4.69788208558142))/(-0.85081431284589+(((4.69788208558142-A56)/0.386963998998314)+((A56+(0.052361294591452/A56))/(((1.14521102974247+(-1.61517675198352+(A56/-2.79425889502732)))/(((((0.647528854994285*(1.84634945808735+(-3.2449236804986--1.60395072183553)))/((((((((-1.61517675198352/A56)+(-3.73164226007855+(A56-(A56/(A56+A56)))))*(((2.08922244023736-3.64523933423285)*((1.26457615030149-(-3.42713749955792+((((3.48093043806131/(4.69788208558142*(((1.58777869864188-A56)-(-0.0200734644395055/A56))+1.88458206510379)))/-3.14744919491009)/((1.16609837775129-((((-3.42713749955792+((-0.0200734644395055+4.71622979416494)-((0.133258818510974/-3.39004635206263)/-2.4425531842262)))/0.824489513982418)/A56)/(((((A56/-4.94715183800341)*(2.11704141664224/(A56+(3.64523933423285*(((-4.56339240828415-1.16609837775129)/(1.76797309929326-(((3.48093043806131/(((-3.38565876629403*3.07204806183164)--3.39004635206263)*3.79672978460624))+((((-3.33182040462128*(((-3.42713749955792-((A56*(-0.0200734644395055+(1.60281059905768*(((A56-1.40956066095713)*(((3.48093043806131--1.61517675198352)--4.40594647924106)*-4.56339240828415))/3.50315800822618))))-(1.19517927072056+0.386963998998314)))+1.83138260440715)/A56))/(((0.133258818510974/1.77215324995355)*(-3.73164226007855-((1.19517927072056*4.82938776052934)/-2.4425531842262)))/((1.76797309929326-((((3.79672978460624+-3.79224409816778)/(A56*3.79672978460624))+((((0.133258818510974*0.647528854994285)/((((((0.133258818510974/(((((3.90593079902726*(A56/-4.35351557216368))/4.71622979416494)/(A56/-0.267111366470314))/((1.76797309929326*(1.88458206510379/(A56--3.39004635206263)))-1.58777869864188))-(-3.33182040462128*-2.4425531842262)))*(0.0774480928053851/-3.42713749955792))+-3.39004635206263)/4.65070503042235)*4.52329554397422)+0.450855625857595))/3.79672978460624)/3.48093043806131))/(1.43077755017915--3.00405833323218)))/(A56*A56))))/1.84634945808735)/((3.30808217271807+A56)*((0.647528854994285/(A56+(-2.79425889502732*3.05265008736372)))*-1.52192392139606))))/((((A56-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56)))--2.98177002653209)/(-3.79224409816778--3.79224409816778)))))+(((A56/(((2.34197731774545+((((0.386963998998314/A56)/3.39934924672488)*((-3.2449236804986+(-2.97734643108888/(((((-3.14744919491009/-1.26966642113037)/2.0106748698147)+3.90593079902726)+-3.42713749955792)-((((-0.0200734644395055*(((2.11704141664224-4.08412086694012)/A56)/1.18105103657781))*(-2.26892945596907/A56)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56/((1.60281059905768/-1.48291622340549)/-3.14744919491009)))/3.64523933423285)/-3.2449236804986)*0.824489513982418)))))-(0.733694339281677*(-3.33182040462128+1.43077755017915))))*-2.80939743944761))/-4.56339240828415))*A56)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56*1.19517927072056))*-1.05728345372892)+(A56-(((((A56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56+(A56-(((((-0.931352217721226--0.931352217721226)/(A56+(1.19517927072056/(((-3.94146872818727--3.85737816872108)*(0.733694339281677+-3.25952703202318))--2.97734643108888))))+A56)+0.386963998998314)/3.79672978460624)))--3.16767408673218)--0.0200734644395055))))--4.59835248077583)/A56))))*4.33635560855918)))))/A56)*(((3.64523933423285/((((1.94410224174678-1.94410224174678)/(-0.0200734644395055/(((-1.61517675198352+-3.79224409816778)/-4.40594647924106)/3.64523933423285)))*A56)--2.97734643108888))/A56)*-0.0200734644395055))--4.94715183800341)))/-1.48291622340549))+3.30808217271807)))+(A56-(-3.73164226007855+3.22462049908298))))*((0.0774480928053851-((A56*((1.26457615030149-1.26457615030149)*(((((((3.90593079902726/((-3.56737935401611--3.56737935401611)--4.59835248077583))+-1.61517675198352)/A56)+(((1.94410224174678-A56)/(-0.0200734644395055/(((3.48093043806131/(A56*A56))+((-0.0200734644395055/-3.14851880063319)/(2.0106748698147/((-3.85737816872108+(3.39934924672488/((4.71622979416494/1.83138260440715)-A56)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56+(-0.0200734644395055/(((0.052361294591452/-3.73164226007855)/(1.26457615030149*A56))/1.58777869864188)))*0.450855625857595)*(-0.0200734644395055/A56)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56)/3.39934924672488))))*A56))/(4.8436637424353*-0.931352217721226))))*(((-3.14744919491009*((A56*-0.0200734644395055)*2.0106748698147))/A56)+(0.386963998998314-2.08922244023736)))+3.64523933423285)/3.22462049908298)/(A56*0.733694339281677))/A56))/(A56+(((-3.42713749955792+((-1.48291622340549-(-3.73164226007855+3.22462049908298))-((0.133258818510974/-3.39004635206263)/(4.52329554397422-1.26457615030149))))/0.824489513982418)/A56)))*A56)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56/((1.60281059905768/-1.48291622340549)/-3.14744919491009)))/3.64523933423285)/-3.2449236804986)*0.824489513982418)))))-(0.733694339281677*(-3.33182040462128+((-0.0200734644395055*A56)-(A56--0.510526529938814))))))*-2.80939743944761))))))))/-1.52192392139606)*A56))))*-0.510526529938814)+0.450855625857595)/(((4.63598611636265/((((-0.0200734644395055*(((3.79672978460624/-3.00405833323218)/A56)*3.64523933423285))*(A56*1.19517927072056))*-1.05728345372892)+(A56-(((((-1.60395072183553-((((A56/(-4.59835248077583-((0.647528854994285*(((-2.97734643108888*A56)/A56)/((((0.386963998998314/A56)/3.39934924672488)*((-1.48291622340549/(((((1.26457615030149*(0.733694339281677-0.733694339281677))*((-3.16767408673218-1.14521102974247)/(4.99009069686045+-3.39004635206263)))+(((((((-1.60395072183553-((((A56/(-4.59835248077583-((0.647528854994285*(((-2.97734643108888*A56)/A56)/((((0.386963998998314/A56)/3.39934924672488)*((-1.48291622340549/(((((1.26457615030149*(0.733694339281677-0.733694339281677))*((-3.16767408673218-1.14521102974247)/(4.99009069686045+-3.39004635206263)))+(((0.824489513982418-A56)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56)-(A56--0.510526529938814))))))*-2.80939743944761))))))))/-1.52192392139606)*A56)))))))/(-0.85081431284589--4.53516006887276)))*0.133258818510974))))/(((1.77215324995355/A56)/0.647528854994285)+(((0.824489513982418-A56)*(-3.16767408673218--4.35351557216368))/((-3.42713749955792*A56)*-3.33182040462128))))</f>
      </c>
    </row>
    <row r="57">
      <c r="A57" t="n" s="0">
        <v>55.55555555555556</v>
      </c>
      <c r="B57" t="n" s="0">
        <v>-0.2916442446978019</v>
      </c>
      <c r="C57" s="0">
        <f>(((3.22462049908298/(A57*A57))+((1.77215324995355/((3.30808217271807+-3.23516322670601)*((0.733694339281677/2.0106748698147)-(A57+(-2.79425889502732*(((((3.79672978460624/-3.00405833323218)/A57)+(3.30808217271807+((-1.48291622340549/(((((1.26457615030149*(0.733694339281677-0.733694339281677))*((-3.16767408673218-1.14521102974247)/(4.99009069686045+-3.39004635206263)))+(((0.824489513982418-A57)*1.18897805710849)*(4.52329554397422-1.60281059905768)))/-3.73164226007855)/4.69788208558142))/(-0.85081431284589+(((4.69788208558142-A57)/0.386963998998314)+((A57+(0.052361294591452/A57))/(((1.14521102974247+(-1.61517675198352+(A57/-2.79425889502732)))/(((((0.647528854994285*(1.84634945808735+(-3.2449236804986-A57)))/((((((((-1.61517675198352/A57)+(-3.73164226007855+(A57-(A57/(A57+A57)))))*(((2.08922244023736-3.64523933423285)*(-3.25952703202318/(((0.052361294591452-A57)-0.733694339281677)*(((-0.0200734644395055*(((0.647528854994285*(1.84634945808735+(-3.2449236804986--1.60395072183553)))/((((((((-1.61517675198352/A57)+(-3.73164226007855+(A57-(A57/(A57+A57)))))*0.133258818510974)*(-0.0200734644395055-1.19517927072056))+3.64523933423285)/3.22462049908298)/(A57*0.733694339281677))/A57))/(A57+(((-3.42713749955792+((-0.0200734644395055+4.71622979416494)-((0.133258818510974/-3.39004635206263)/-2.4425531842262)))/0.824489513982418)/A57)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57)))*0.052361294591452)))))*((0.0774480928053851-0.647528854994285)/((((A57-((((A57-1.40956066095713)*((((A57-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57*(-0.0200734644395055+(1.60281059905768*(((A57-1.40956066095713)*((A57--4.40594647924106)*(-1.48291622340549--2.80939743944761)))/3.50315800822618))))-(1.19517927072056+0.386963998998314)))+1.83138260440715)/A57))/(((0.133258818510974/1.77215324995355)*(-3.73164226007855-((-1.52192392139606*4.82938776052934)/((((-1.60395072183553-((((A57/(-4.59835248077583-((0.647528854994285*(((-2.97734643108888*A57)/A57)/((((0.386963998998314/A57)/3.39934924672488)*((-1.48291622340549/(((((1.26457615030149*(0.733694339281677-0.733694339281677))*(((((-3.42713749955792+1.18897805710849)/-3.00405833323218)/-2.10323426409616)/-3.39004635206263)/-4.53516006887276))+(((0.824489513982418-A57)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57*3.79672978460624))+((((3.64523933423285*0.647528854994285)/((((((0.133258818510974/(((((3.90593079902726*(A57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57+4.33635560855918)+(((3.64523933423285/((((1.94410224174678-1.94410224174678)/(-0.0200734644395055/(((-1.61517675198352+-3.79224409816778)/-4.40594647924106)/3.64523933423285)))*(0.733694339281677+((1.60281059905768*3.13001675714149)/3.13001675714149)))--2.97734643108888))/A57)/(1.19517927072056+4.33635560855918)))/1.18897805710849)-(0.824489513982418-A57)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57*A57))))/1.84634945808735)/((3.30808217271807+A57)*((0.647528854994285/(A57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57)/A57)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57)))--2.98177002653209)/(-3.79224409816778--3.79224409816778)))))+(((A57/(((2.34197731774545+((((0.386963998998314/A57)/3.39934924672488)*((-3.2449236804986+(-2.97734643108888/(((((-3.14744919491009/A57)/2.0106748698147)+3.90593079902726)+-3.42713749955792)-((((-0.0200734644395055*(((2.11704141664224-4.08412086694012)/((4.33635560855918-4.33635560855918)/((((1.83138260440715/A57)/-3.00405833323218)/A57)/(2.34197731774545/-4.94715183800341))))/1.18105103657781))*(-2.26892945596907/A57))/4.65070503042235)+3.48093043806131))))/-4.53516006887276))-3.64523933423285))-3.30808217271807)/-4.56339240828415))*A57)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57-(((((0.133258818510974--0.931352217721226)/((((-2.97734643108888+(1.19517927072056/A57))/3.48093043806131)/(((((((-1.61517675198352/A57)+(-3.73164226007855+(A57-(A57/(A57+A57)))))*(((2.08922244023736-3.64523933423285)*((1.26457615030149-(-3.42713749955792+((((3.48093043806131/(4.69788208558142*(((1.58777869864188-A57)-(-0.0200734644395055/(((((-0.267111366470314*-0.510526529938814)+0.450855625857595)/(((4.63598611636265/((((-0.0200734644395055*(0.386963998998314*3.64523933423285))*(A57*1.19517927072056))*-1.05728345372892)+(A57-(((((-3.42713749955792/4.33635560855918)/((((((1.18105103657781/-0.809412257819861)/-4.53516006887276)/A57)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57-((-0.0200734644395055/-2.70093365224249)*((0.0774480928053851-0.0774480928053851)/(4.8436637424353*-0.931352217721226)))))/(((((A57/-4.94715183800341)*(2.11704141664224/(A57+(3.64523933423285*(((-4.56339240828415-1.16609837775129)/(1.76797309929326-(((3.48093043806131/(((-3.38565876629403*3.07204806183164)--3.39004635206263)*3.79672978460624))+((((-3.33182040462128*(((-3.42713749955792-((A57*(-0.0200734644395055+(1.60281059905768*(((A57-1.40956066095713)*(((3.48093043806131--1.61517675198352)--4.40594647924106)*-4.56339240828415))/3.50315800822618))))-(1.19517927072056+0.386963998998314)))+1.83138260440715)/A57))/(((0.133258818510974/1.77215324995355)*(-3.73164226007855-((1.19517927072056*4.82938776052934)/-2.4425531842262)))/((1.76797309929326-((((3.79672978460624+-3.79224409816778)/(A57*3.79672978460624))+((((0.133258818510974*0.647528854994285)/((((((0.133258818510974/(((((3.90593079902726*(A57/-4.35351557216368))/4.71622979416494)/(A57/-0.267111366470314))/((1.76797309929326*(1.88458206510379/(A57--3.39004635206263)))-1.58777869864188))-(-3.33182040462128*-2.4425531842262)))*(0.0774480928053851/-3.42713749955792))+-3.39004635206263)/4.65070503042235)*4.52329554397422)+0.450855625857595))/3.79672978460624)/3.48093043806131))/(1.43077755017915--3.00405833323218)))/(A57*A57))))/1.84634945808735)/((3.30808217271807+A57)*((0.647528854994285/(A57+(-2.79425889502732*3.05265008736372)))*-1.52192392139606))))/((((A57-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57)-(-0.0200734644395055/A57))+1.88458206510379)))/-4.32980373493208)/((1.16609837775129-((((-3.42713749955792+((-0.0200734644395055+A57)-((0.133258818510974/-3.39004635206263)/(0.052361294591452*3.64523933423285))))/A57)/A57)/(((((A57/-4.94715183800341)*(2.11704141664224/(A57+(-0.0200734644395055*(((-4.56339240828415-1.16609837775129)/(1.76797309929326-(((3.48093043806131/(((-3.38565876629403*3.07204806183164)--3.39004635206263)*3.79672978460624))+((((-3.33182040462128*(((-3.42713749955792-((A57*(-0.0200734644395055+(1.60281059905768*(((A57-1.40956066095713)*(((3.48093043806131--1.61517675198352)--4.40594647924106)*-4.56339240828415))/3.50315800822618))))-(1.19517927072056+0.386963998998314)))+1.83138260440715)/A57))/(((0.133258818510974/1.77215324995355)*(-3.73164226007855-((-1.52192392139606*4.82938776052934)/-2.4425531842262)))/((1.76797309929326-((((3.79672978460624+-3.79224409816778)/(A57*3.79672978460624))+((((0.133258818510974*0.647528854994285)/(((A57/4.65070503042235)*4.52329554397422)+0.450855625857595))/3.79672978460624)/3.48093043806131))/(1.43077755017915--3.00405833323218)))/(A57*A57))))/1.84634945808735)/((3.30808217271807+A57)*((0.647528854994285/(A57+(-2.79425889502732*3.05265008736372)))*-1.52192392139606))))/((((A57-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57)*3.90593079902726))-2.0106748698147))*0.133258818510974)*(-1.48291622340549/(4.99009069686045*1.26457615030149)))+3.64523933423285))/-3.94146872818727)-((3.48093043806131/(-2.4425531842262*((((-1.48291622340549/(((((1.26457615030149*(-0.0200734644395055*A57))*((-3.16767408673218-1.14521102974247)/(4.99009069686045+(((4.08412086694012/(-3.39004635206263/(((1.60281059905768*3.13001675714149)/3.13001675714149)-A57)))--2.98177002653209)/(-3.79224409816778--3.79224409816778)))))+((-4.56339240828415*A57)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57-(((((-0.931352217721226--0.931352217721226)/((((-2.97734643108888+(1.19517927072056/A57)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57)/((-4.56339240828415-(A57/-4.59835248077583))+A57)))))))+A57)+0.386963998998314)/3.79672978460624)))--3.16767408673218)--0.0200734644395055))))--4.59835248077583)/A57))))*4.33635560855918)))))/A57)*(((3.64523933423285/((((1.94410224174678-1.94410224174678)/((3.90593079902726*3.90593079902726)/(((-1.61517675198352+-3.79224409816778)/-4.40594647924106)/3.64523933423285)))*(0.733694339281677+((A57+(((-3.42713749955792+((-0.0200734644395055+4.71622979416494)-((0.133258818510974/-3.39004635206263)/-2.4425531842262)))/0.824489513982418)/A57))/3.13001675714149)))--2.97734643108888))/A57)*-0.0200734644395055))--4.94715183800341)))/-1.48291622340549))+3.30808217271807))/(4.99009069686045+(((4.08412086694012/(-3.39004635206263/(((1.60281059905768*3.13001675714149)/3.13001675714149)-A57)))--2.98177002653209)/(-3.79224409816778--3.79224409816778)))))+(((A57/(((2.34197731774545+((((0.386963998998314/A57)/3.39934924672488)*((-3.2449236804986+(-2.97734643108888/(((((-3.14744919491009/-1.26966642113037)/2.0106748698147)+3.90593079902726)+-3.42713749955792)-((((-0.0200734644395055*(((2.11704141664224-(A57+A57))/(3.30808217271807/A57))/1.18105103657781))*(-2.26892945596907/A57)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57/((1.60281059905768/-1.48291622340549)/-3.14744919491009)))/3.64523933423285)/-3.2449236804986)*0.824489513982418)))))-(0.733694339281677*(-3.33182040462128+((-0.0200734644395055*A57)-(A57--0.510526529938814))))))*-2.80939743944761))/-4.56339240828415))*A57)*(4.52329554397422-1.60281059905768)))/-3.73164226007855)/4.69788208558142))/3.90593079902726)*4.8436637424353)/(1.18897805710849+((((-1.60395072183553/((0.0774480928053851*(0.133258818510974*(-4.56339240828415*((1.76797309929326*((-3.42713749955792*A57)*((4.52329554397422-4.52329554397422)-3.90593079902726)))-1.58777869864188))))/1.16609837775129))/0.0774480928053851)-(-0.0200734644395055/A57)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57*1.19517927072056))*-1.05728345372892))+(A57-(1.26457615030149/3.79672978460624)))--3.16767408673218)--0.0200734644395055))))--4.59835248077583)/A57))))*4.33635560855918)))))/A57)*1.26457615030149)--4.94715183800341)))/-1.48291622340549))+3.30808217271807)))+(A57-(-3.73164226007855+3.22462049908298))))*((0.0774480928053851-((A57*((1.26457615030149-1.26457615030149)*(((((((3.90593079902726/((-3.56737935401611--3.56737935401611)--4.59835248077583))+-1.61517675198352)/A57)+(((1.94410224174678-A57)/(-0.0200734644395055/(((3.48093043806131/(A57*A57))+((-0.0200734644395055/-3.14851880063319)/(2.0106748698147/((-3.85737816872108+(3.39934924672488/((4.71622979416494/1.83138260440715)-A57)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57)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57)))*A57))/(4.8436637424353*-0.931352217721226))))*(((-3.14744919491009*((A57*-0.0200734644395055)*2.0106748698147))/A57)+(0.386963998998314-2.08922244023736)))+3.64523933423285)/3.22462049908298)/(A57*0.733694339281677)))+(1.19517927072056/(-3.33182040462128*(-2.4425531842262*(((A57/-4.94715183800341)*(2.11704141664224/((((0.133258818510974*0.647528854994285)/(((((((3.64523933423285/1.77215324995355)/(((((3.90593079902726*(A57/-4.35351557216368))/4.71622979416494)/(A57/-0.267111366470314))/2.11704141664224)-(-3.33182040462128*-2.4425531842262)))*(0.0774480928053851/-3.42713749955792))+-3.39004635206263)/4.65070503042235)*4.52329554397422)+0.450855625857595))/3.79672978460624)/3.48093043806131)))/((-4.56339240828415-(A57/-4.59835248077583))+A57)))))))+A57)+0.386963998998314)/3.79672978460624)))--3.16767408673218)--0.0200734644395055))))--4.59835248077583)/A57))))/1.18897805710849)+-3.23516322670601)/4.65070503042235))))/1.18897805710849)/3.05265008736372))/1.18897805710849)/(3.90593079902726*3.90593079902726))*-0.931352217721226))))*(-0.0200734644395055-1.19517927072056))+3.64523933423285)/3.22462049908298)/(A57*0.733694339281677))/A57))/(A57+((-3.39004635206263/0.824489513982418)/A57)))*A57)+1.18105103657781))*((-3.42713749955792+(((-3.16767408673218--3.16767408673218)*(((-3.94146872818727+((3.30808217271807/A57)+4.69788208558142))*((((A57/(-4.59835248077583-((0.647528854994285*(((-2.97734643108888*A57)/A57)/-1.05728345372892))*-4.53516006887276)))/1.84634945808735)+-4.32980373493208)+(1.60281059905768/1.83138260440715)))/-3.39004635206263))-(0.733694339281677*(-3.33182040462128+((-0.0200734644395055*A57)-(A57--0.510526529938814))))))*-2.80939743944761))))))))/-1.52192392139606)*A57))))))/(2.0106748698147/((-0.0200734644395055+((((3.48093043806131/(A57*A57))+0.052361294591452)/((3.30808217271807+3.30808217271807)+((3.30808217271807+-3.23516322670601)*((0.733694339281677/2.0106748698147)-(A57+(-2.79425889502732*(((((3.79672978460624/-3.00405833323218)/A57)+(3.30808217271807+((-1.48291622340549/(((((1.26457615030149*1.60281059905768)*((-3.16767408673218-1.14521102974247)/(4.99009069686045+A57)))+(((0.824489513982418-A57)*1.18897805710849)*(4.52329554397422-1.60281059905768)))/-3.73164226007855)/4.69788208558142))/(-0.85081431284589+(((4.69788208558142-A57)/0.386963998998314)+((A57+(0.052361294591452/A57))/(((1.14521102974247+(-1.61517675198352+(A57/-2.79425889502732)))/(((((0.647528854994285*(1.84634945808735+(-3.2449236804986--1.60395072183553)))/((((((((-1.61517675198352/A57)+(-3.73164226007855+(A57-(A57/(A57+A57)))))*(((2.08922244023736-3.64523933423285)*((1.26457615030149-(-3.42713749955792+((((3.48093043806131/(4.69788208558142*(((1.58777869864188-A57)-(-0.0200734644395055/A57))+1.88458206510379)))/-4.32980373493208)/((1.16609837775129-(((3.64523933423285/0.824489513982418)/A57)/(((((A57/-4.94715183800341)*(2.11704141664224/(A57+(3.64523933423285*(((-4.56339240828415-1.16609837775129)/(1.76797309929326-(((3.48093043806131/(((-3.38565876629403*3.07204806183164)--3.39004635206263)*3.79672978460624))+((((-3.33182040462128*(A57/(A57+-3.16767408673218)))/(((0.133258818510974/1.77215324995355)*(-3.73164226007855-((-1.52192392139606*4.82938776052934)/-2.4425531842262)))/((1.76797309929326-((((3.79672978460624+-3.79224409816778)/(A57*3.79672978460624))+((((0.133258818510974*0.647528854994285)/((((((0.133258818510974/(((((3.90593079902726*(A57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57+4.33635560855918)+(((3.64523933423285/((((1.94410224174678-1.94410224174678)/(-0.0200734644395055/(((-1.61517675198352+-3.79224409816778)/-4.40594647924106)/3.64523933423285)))*(0.733694339281677+((1.60281059905768*3.13001675714149)/3.13001675714149)))--2.97734643108888))/A57)/(1.19517927072056+4.33635560855918)))/(((4.69788208558142-A57)/0.386963998998314)+((A57+(0.052361294591452/A57))/(((1.14521102974247+(-1.61517675198352+(A57/-2.79425889502732)))/(((((0.647528854994285*(1.84634945808735+(-3.2449236804986--1.60395072183553)))/((((((((-1.61517675198352/A57)+(-3.73164226007855+(A57-(A57/(A57+A57)))))*(((2.08922244023736-3.64523933423285)*((1.26457615030149-(-3.42713749955792+((((3.48093043806131/(4.69788208558142*(((1.58777869864188-A57)-(-0.0200734644395055/A57)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57)/(((((A57/-4.94715183800341)*(2.11704141664224/(A57+(3.64523933423285*(((-4.56339240828415-1.16609837775129)/(1.76797309929326-(((3.48093043806131/(((-3.38565876629403*3.07204806183164)--3.39004635206263)*3.79672978460624))+((((-3.33182040462128*(((-3.42713749955792-((A57*(-0.0200734644395055+(-4.32980373493208*(((A57-1.40956066095713)*((A57--4.40594647924106)*(-1.48291622340549--2.80939743944761)))/3.50315800822618))))-(1.19517927072056+0.386963998998314)))+1.83138260440715)/A57))/(((0.133258818510974/1.77215324995355)*(-3.73164226007855-((-1.52192392139606*4.82938776052934)/-2.4425531842262)))/((1.76797309929326-((((3.79672978460624+-3.79224409816778)/(A57*3.79672978460624))+((((0.133258818510974*0.647528854994285)/((((((0.133258818510974/(((((3.90593079902726*(A57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57+4.33635560855918)+(((3.64523933423285/((((1.94410224174678-1.94410224174678)/(-0.0200734644395055/(((-1.61517675198352+-3.79224409816778)/-4.40594647924106)/3.64523933423285)))*(0.733694339281677+((1.60281059905768*3.13001675714149)/3.13001675714149)))--2.97734643108888))/A57)/(1.19517927072056+4.33635560855918)))/1.18897805710849)-(0.824489513982418-A57)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57*A57))))/1.84634945808735)/((3.30808217271807+A57)*((0.647528854994285/(A57+(-2.79425889502732*3.05265008736372)))*-1.61517675198352))))/((((A57-(((2.34197731774545*(((((-3.79224409816778*-0.0200734644395055)*((2.08922244023736-2.08922244023736)*3.64523933423285))+4.8436637424353)*-0.267111366470314)*(((-1.52192392139606-((((-4.59835248077583/((((-2.97734643108888*A57)/A57)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57)))--2.98177002653209)/(-3.79224409816778--3.79224409816778)))))+(((A57/(((2.34197731774545+((((0.386963998998314/A57)/3.39934924672488)*((-3.2449236804986+(-2.97734643108888/(((((-3.14744919491009/A57)/2.0106748698147)+3.90593079902726)+-3.42713749955792)-((((-0.0200734644395055*(((2.11704141664224-4.08412086694012)/((4.33635560855918-4.33635560855918)/((((1.83138260440715/A57)/-3.00405833323218)/A57)/(2.34197731774545/-4.94715183800341))))/1.18105103657781))*(-2.26892945596907/A57))/4.65070503042235)+3.48093043806131))))/-4.53516006887276))-3.64523933423285))-3.30808217271807)/-4.56339240828415))*A57)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57-(((((-0.931352217721226--0.931352217721226)/((((-2.97734643108888+(1.19517927072056/A57))/3.48093043806131)/(((((((-1.61517675198352/A57)+(-3.73164226007855+(A57-(A57/(A57+A57)))))*(((2.08922244023736-3.64523933423285)*((1.26457615030149-(-3.42713749955792+((((3.48093043806131/(4.69788208558142*(((1.58777869864188-A57)-(-0.0200734644395055/(((((-0.267111366470314*-0.510526529938814)+0.450855625857595)/(((4.63598611636265/((((-0.0200734644395055*(0.386963998998314*3.64523933423285))*(A57*1.19517927072056))*-1.05728345372892)+(A57-(((((-3.42713749955792/4.33635560855918)/((((((1.18105103657781/-0.809412257819861)/-4.53516006887276)/A57)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57-((((4.69788208558142-A57)/0.386963998998314)/-2.70093365224249)*((0.0774480928053851-0.0774480928053851)/(4.8436637424353*-0.931352217721226)))))/((((((1.60281059905768/-1.48291622340549)/-3.14744919491009)*(2.11704141664224/(A57+(3.64523933423285*(((-4.56339240828415-1.16609837775129)/(1.76797309929326-(((3.48093043806131/(((-3.38565876629403*3.07204806183164)--3.39004635206263)*3.79672978460624))+((((-3.33182040462128*(((-3.42713749955792-((A57*(-0.0200734644395055+(1.60281059905768*(((A57-1.40956066095713)*(((3.48093043806131--1.61517675198352)--4.40594647924106)*-4.56339240828415))/3.50315800822618))))-(1.19517927072056+0.386963998998314)))+1.83138260440715)/A57))/((0.0774480928053851*(-3.73164226007855-((1.19517927072056*4.82938776052934)/-2.4425531842262)))/((1.76797309929326-((((3.79672978460624+-3.79224409816778)/(A57*3.79672978460624))+((((0.133258818510974*0.647528854994285)/((((((0.133258818510974/(((((3.90593079902726*(A57/-4.35351557216368))/4.71622979416494)/(A57/-0.267111366470314))/((1.76797309929326*(1.88458206510379/(A57--3.39004635206263)))-1.58777869864188))-(-3.33182040462128*-2.4425531842262)))*(0.0774480928053851/-3.42713749955792))+-3.39004635206263)/4.65070503042235)*4.52329554397422)+0.450855625857595))/3.79672978460624)/3.48093043806131))/(1.43077755017915--3.00405833323218)))/(A57*A57))))/1.84634945808735)/((3.30808217271807+A57)*((0.647528854994285/(A57+(-2.79425889502732*3.05265008736372)))*-1.52192392139606))))/((((A57-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57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57)/3.39934924672488)*((-3.2449236804986+(-2.97734643108888/(((((-3.14744919491009/-1.26966642113037)/2.0106748698147)+-3.16767408673218)+-3.42713749955792)-((((-0.0200734644395055*(((2.11704141664224-4.08412086694012)/A57)/1.18105103657781))*(-2.26892945596907/A57)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57/((1.60281059905768/-1.48291622340549)/-3.14744919491009)))/3.64523933423285)/-3.2449236804986)*0.824489513982418)))))-(0.733694339281677*(-3.33182040462128+((-0.0200734644395055*A57)-(A57--0.510526529938814))))))*-2.80939743944761))+3.30808217271807))/(4.99009069686045+(((4.08412086694012/(-3.39004635206263/(((1.60281059905768*3.13001675714149)/3.13001675714149)-A57)))-(((-3.42713749955792+((-1.48291622340549-(-3.73164226007855+3.22462049908298))-((0.133258818510974/-3.39004635206263)/((((1.14521102974247+(-1.61517675198352+(A57/-2.79425889502732)))/(((((0.647528854994285*(1.84634945808735+(-3.2449236804986--1.60395072183553)))/((((((((-1.61517675198352/A57)+(-3.73164226007855+(A57-(A57/(A57+(((((1.26457615030149*(0.733694339281677-0.733694339281677))*((-3.16767408673218-1.14521102974247)/(4.99009069686045+-3.39004635206263)))+(((0.824489513982418-A57)*1.18897805710849)*(4.52329554397422-1.60281059905768)))/-3.73164226007855)/4.69788208558142))))))*(((2.08922244023736-3.64523933423285)*((1.26457615030149-(-3.42713749955792+((((3.48093043806131/(4.69788208558142*(((1.58777869864188-A57)-(-0.0200734644395055/A57))+1.88458206510379)))/-4.32980373493208)/((1.16609837775129-((((((1.77215324995355/A57)/0.647528854994285)+(((0.824489513982418-A57)*1.18897805710849)/((-3.42713749955792*A57)*-3.33182040462128)))/0.824489513982418)/A57)/(((((A57/-4.94715183800341)*(2.11704141664224/(A57+(3.64523933423285*(((-4.56339240828415-(-2.97734643108888*A57))/(1.76797309929326-(((3.48093043806131/(((-3.38565876629403*3.07204806183164)-(1.43077755017915+0.052361294591452))*3.79672978460624))+((((-3.33182040462128*(((-3.2449236804986-((A57*(-0.0200734644395055+(1.60281059905768*(((A57-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57/-4.35351557216368))/4.71622979416494)/(A57/-0.267111366470314))/((1.76797309929326*(1.88458206510379/(A57-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57*A57))))/1.84634945808735)/((3.30808217271807+A57)*((0.647528854994285/(A57+(-2.79425889502732*3.05265008736372)))*-1.52192392139606))))/((((A57-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57)))--2.98177002653209)/(-3.79224409816778--3.79224409816778)))))+(((A57/(((2.34197731774545+((((0.386963998998314/A57)/3.39934924672488)*((-3.2449236804986+(-2.97734643108888/(((((-3.14744919491009/-1.26966642113037)/2.0106748698147)+-3.16767408673218)+-3.42713749955792)-((((-0.0200734644395055*(((2.11704141664224-4.08412086694012)/A57)/1.18105103657781))*(-2.26892945596907/A57)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57/((1.60281059905768/-1.48291622340549)/-3.14744919491009)))/3.64523933423285)/-3.2449236804986)*0.824489513982418)))))-(0.733694339281677*(-3.33182040462128+((-0.0200734644395055*A57)-(A57--0.510526529938814))))))*-2.80939743944761))/-4.56339240828415))*A57)*(4.52329554397422-1.60281059905768)))/-3.73164226007855)/4.69788208558142))/3.90593079902726)*4.8436637424353)/(1.18897805710849+((((-1.60395072183553/((0.0774480928053851*(0.133258818510974*(-4.56339240828415*((1.76797309929326*((-3.42713749955792*A57)*((4.52329554397422-4.52329554397422)-3.90593079902726)))-1.58777869864188))))/1.16609837775129))/0.0774480928053851)-(-0.0200734644395055/A57)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57)/A57)/-1.05728345372892))/4.65070503042235)))*3.64523933423285))*0.133258818510974)*(((-0.0200734644395055*(0.052361294591452*(3.30808217271807+-3.23516322670601)))*(A57*1.19517927072056))*-1.05728345372892))+(A57-(((((-0.931352217721226--0.931352217721226)/((((-2.97734643108888+(1.19517927072056/A57)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57*3.79672978460624))+((((0.133258818510974*0.647528854994285)/((((((0.133258818510974/(((((3.90593079902726*(A57/-4.35351557216368))/4.71622979416494)/(A57/-0.267111366470314))/((1.76797309929326*(1.88458206510379/(A57--3.39004635206263)))-1.58777869864188))-(-3.33182040462128*-2.4425531842262)))*(0.0774480928053851/-3.42713749955792))+-3.39004635206263)/4.65070503042235)*4.52329554397422)+0.450855625857595))/3.79672978460624)/3.48093043806131))/3.79672978460624))/(A57*A57))))/-3.00405833323218))/(3.64523933423285/(((-3.94146872818727--3.85737816872108)*(0.733694339281677+-3.25952703202318))--2.97734643108888))))/A57)/((-4.56339240828415-(A57/-4.59835248077583))+A57)))))))+A57)+0.386963998998314)/3.79672978460624)))--3.16767408673218)--0.0200734644395055))))--4.59835248077583)/A57))))*4.33635560855918)))))/A57)*(((3.64523933423285/((((1.94410224174678-1.94410224174678)/(3.22462049908298*3.79672978460624))*A57)--2.97734643108888))/A57)*-0.0200734644395055))--4.94715183800341)))/-1.48291622340549))+3.30808217271807)))+(A57-(-3.73164226007855+3.22462049908298))))*((0.0774480928053851-((A57*((1.26457615030149-1.26457615030149)*(((((((3.90593079902726/((-3.56737935401611--3.56737935401611)--4.59835248077583))+-1.61517675198352)/A57)+(((1.94410224174678-A57)/(-0.0200734644395055/(((3.48093043806131/(A57*A57))+((-0.0200734644395055/-3.14851880063319)/(2.0106748698147/((-3.85737816872108+(3.39934924672488/((4.71622979416494/1.83138260440715)-A57)))*0.133258818510974))))/3.64523933423285)))/((((0.052361294591452*1.19517927072056)/-4.56339240828415)-((4.52329554397422-4.52329554397422)*(((4.8436637424353/-0.809412257819861)*(3.90593079902726--1.48291622340549))-(A57-(-0.0200734644395055*(-0.267111366470314-((-2.79425889502732/(((A57+(-0.0200734644395055/(((0.052361294591452/-3.73164226007855)/(1.26457615030149*A57))/1.58777869864188)))*0.450855625857595)*(-0.0200734644395055/A57)))+((1.18897805710849-2.34197731774545)*(1.94410224174678-A57)))))))))+1.96258428867107)))+((-3.79224409816778/3.79672978460624)-(((1.76797309929326*1.83138260440715)/(0.052361294591452*(((3.42573011096228+-3.23516322670601)/-0.0200734644395055)*(4.8436637424353+-4.59835248077583))))/-2.4425531842262)))/-3.00405833323218)/A57)))*A57))/(4.8436637424353*-0.931352217721226))))*(((-3.14744919491009*((A57*-0.0200734644395055)*2.0106748698147))/A57)+(0.386963998998314-2.08922244023736)))+3.64523933423285)/3.22462049908298)/(A57*0.733694339281677))/A57))/(A57+((((-4.59835248077583/(((1.43077755017915+0.052361294591452)+((((-3.16767408673218--3.16767408673218)/-3.42713749955792)/-3.38565876629403)*3.90593079902726))-2.0106748698147))*0.133258818510974)*(-1.48291622340549/(4.99009069686045*1.26457615030149)))/A57)))*A57)+1.18105103657781))*((-3.42713749955792+3.64523933423285)*-2.80939743944761))-1.26457615030149))))/0.824489513982418)/A57))/(-3.79224409816778--3.79224409816778)))))+(((A57/(((2.34197731774545+((((0.386963998998314/A57)/3.39934924672488)*((-3.2449236804986+(-2.97734643108888/(((((-3.14744919491009/-1.26966642113037)/2.0106748698147)+3.90593079902726)+-3.42713749955792)-((((-0.0200734644395055*(((2.11704141664224-(A57+A57))/(3.30808217271807/A57))/1.18105103657781))*(-2.26892945596907/A57)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57/((-3.33182040462128*(-2.4425531842262*(((A57/-4.94715183800341)*(2.11704141664224/((((0.133258818510974*0.647528854994285)/(((((((3.64523933423285/1.77215324995355)/(((((3.90593079902726*(A57/-4.35351557216368))/4.71622979416494)/(A57/-0.267111366470314))/2.11704141664224)-(-3.33182040462128*-2.4425531842262)))*(0.0774480928053851/-3.42713749955792))+-3.39004635206263)/4.65070503042235)*4.52329554397422)+0.450855625857595))/3.79672978460624)/3.48093043806131)))/((-4.56339240828415-(A57/-4.59835248077583))+A57))))/-3.14744919491009)))/3.64523933423285)/-3.2449236804986)*0.824489513982418)))))-(0.733694339281677*(-3.33182040462128+((-0.0200734644395055*A57)-(A57--0.510526529938814))))))*-2.80939743944761))/-4.56339240828415))*A57)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57-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57)/((-4.56339240828415-(A57/-4.59835248077583))+A57)))))))+A57)+0.386963998998314)/3.79672978460624)))--3.16767408673218)--0.0200734644395055))))--4.59835248077583)/A57))))*4.33635560855918)))))/A57)*1.26457615030149)--4.94715183800341)))/-1.48291622340549))+3.30808217271807)))+(A57-(-3.73164226007855+3.22462049908298))))*((0.0774480928053851-((A57*((1.26457615030149-1.26457615030149)*(((((((3.90593079902726/((-3.56737935401611--3.56737935401611)--4.59835248077583))+-1.61517675198352)/A57)+(((1.94410224174678-A57)/(-0.0200734644395055/(((3.48093043806131/(A57*A57))+((-0.0200734644395055/-3.14851880063319)/(2.0106748698147/((-3.85737816872108+(3.39934924672488/((4.71622979416494/1.83138260440715)-A57)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57)))*A57))/(4.8436637424353*-0.931352217721226))))*(((-3.14744919491009*((A57*-0.0200734644395055)*2.0106748698147))/A57)+(0.386963998998314-2.08922244023736)))+3.64523933423285)/3.22462049908298)/(A57*0.733694339281677)))+(1.19517927072056/(-3.33182040462128*(-2.4425531842262*(((A57/-4.94715183800341)*(2.11704141664224/((((0.133258818510974*0.647528854994285)/((0.733694339281677*4.52329554397422)+0.450855625857595))/3.79672978460624)/3.48093043806131)))/((-4.56339240828415-(A57/-4.59835248077583))+A57)))))))+A57)+0.386963998998314)/3.79672978460624)))--3.16767408673218)--0.0200734644395055))))--4.59835248077583)/A57))))*4.33635560855918)))))/A57)*(((3.64523933423285/((((1.94410224174678-1.94410224174678)/(-0.0200734644395055/(((-1.61517675198352+-3.79224409816778)/-4.40594647924106)/3.64523933423285)))*(0.733694339281677+((1.60281059905768*3.13001675714149)/3.13001675714149)))--2.97734643108888))/A57)*-0.0200734644395055))--4.94715183800341)))/A57))+3.30808217271807)))+(A57-(-3.73164226007855+3.22462049908298))))*((0.0774480928053851-((1.26457615030149*((1.26457615030149-1.26457615030149)*(((((((3.90593079902726/((-3.56737935401611--3.56737935401611)--4.59835248077583))+-1.61517675198352)/A57)+(((1.94410224174678-A57)/(-0.0200734644395055/(((3.48093043806131/(A57*A57))+((-0.0200734644395055/-3.14851880063319)/(2.0106748698147/((-3.85737816872108+(3.39934924672488/((4.71622979416494/1.83138260440715)-A57)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57+-0.0200734644395055)*0.450855625857595)*(-0.0200734644395055/A57)))+((1.18897805710849-2.34197731774545)*3.64523933423285))))))))+1.96258428867107)))+(-3.00405833323218-(((2.08922244023736-3.64523933423285)*((1.26457615030149-(A57+((((3.48093043806131/(4.69788208558142*(1.83138260440715-(((((-0.809412257819861/3.90593079902726)*4.8436637424353)/(1.18897805710849+(((1.58777869864188-A57)-(-0.0200734644395055/3.22462049908298))+1.88458206510379)))/(-3.14744919491009-(A57-((((4.52329554397422-4.52329554397422)*((-2.97734643108888*-1.05728345372892)+((1.96258428867107-(-4.56339240828415--2.26892945596907))/(A57/0.450855625857595))))/1.18897805710849)/3.05265008736372))))-(-1.60395072183553*-3.39004635206263)))))/-4.32980373493208)/-3.14851880063319)+3.30808217271807)))+(A57-(-3.73164226007855+(A57-(((A57-((((A57-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57)))))))/-2.4425531842262)))/-3.00405833323218)/A57)))*A57))/(4.8436637424353*-0.931352217721226))))*(((-3.14744919491009*((A57*-0.0200734644395055)*2.0106748698147))/A57)+(0.386963998998314-2.08922244023736)))+3.64523933423285)/3.22462049908298)/(A57*0.733694339281677))/A57))/(A57+(((-3.42713749955792+((-1.48291622340549-(-3.73164226007855+3.22462049908298))-((0.133258818510974/-3.39004635206263)/(4.52329554397422-1.26457615030149))))/0.824489513982418)/A57)))*A57)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57+(-2.79425889502732*(((((3.79672978460624/-3.00405833323218)/A57)+(3.30808217271807+((-1.48291622340549/(((((1.26457615030149*1.60281059905768)*((-3.16767408673218-1.14521102974247)/(((-3.16767408673218--3.16767408673218)/-3.42713749955792)+A57)))+(((0.824489513982418-A57)*1.18897805710849)*(4.52329554397422-1.60281059905768)))/-3.73164226007855)/4.69788208558142))/(-0.85081431284589+(((4.69788208558142-A57)/0.386963998998314)+((A57+(0.052361294591452/A57))/(((1.14521102974247+(-1.61517675198352+(A57/-2.79425889502732)))/(((((0.647528854994285*(1.84634945808735+(-3.2449236804986--1.60395072183553)))/((((((((-1.61517675198352/A57)+(-3.73164226007855+(A57-(A57/(A57+A57)))))*(((2.08922244023736-3.64523933423285)*((1.26457615030149-(-3.42713749955792+((((3.48093043806131/(4.69788208558142*(((1.58777869864188-A57)-(-0.0200734644395055/A57))+1.88458206510379)))/-3.14744919491009)/((1.16609837775129-((((-3.42713749955792+((-0.0200734644395055+4.71622979416494)-((0.133258818510974/-3.39004635206263)/-2.4425531842262)))/0.824489513982418)/A57)/(((((A57/-4.94715183800341)*(2.11704141664224/(A57+(3.64523933423285*(((-4.56339240828415-1.16609837775129)/(1.76797309929326-(((3.48093043806131/(((-3.38565876629403*3.07204806183164)--3.39004635206263)*3.79672978460624))+((((-3.33182040462128*(((-3.42713749955792-((A57*(-0.0200734644395055+(1.60281059905768*(((A57-1.40956066095713)*(((3.48093043806131--1.61517675198352)--4.40594647924106)*-4.56339240828415))/3.50315800822618))))-(1.19517927072056+0.386963998998314)))+1.83138260440715)/A57))/(((0.133258818510974/1.77215324995355)*(-3.73164226007855-((1.19517927072056*4.82938776052934)/-2.4425531842262)))/((1.76797309929326-((((3.79672978460624+-3.79224409816778)/(A57*3.79672978460624))+((((0.133258818510974*0.647528854994285)/((((((0.133258818510974/(((((3.90593079902726*(A57/-4.35351557216368))/4.71622979416494)/(A57/-0.267111366470314))/((1.76797309929326*(1.88458206510379/(A57--3.39004635206263)))-1.58777869864188))-(-3.33182040462128*-2.4425531842262)))*(0.0774480928053851/-3.42713749955792))+-3.39004635206263)/4.65070503042235)*4.52329554397422)+0.450855625857595))/3.79672978460624)/3.48093043806131))/(1.43077755017915--3.00405833323218)))/(A57*A57))))/1.84634945808735)/((3.30808217271807+A57)*((0.647528854994285/(A57+(-2.79425889502732*3.05265008736372)))*-1.52192392139606))))/((((A57-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57)))--2.98177002653209)/(-3.79224409816778--3.79224409816778)))))+(((A57/(((2.34197731774545+((((0.386963998998314/A57)/3.39934924672488)*((-3.2449236804986+(-2.97734643108888/(((((-3.14744919491009/-1.26966642113037)/2.0106748698147)+3.90593079902726)+-3.42713749955792)-((((-0.0200734644395055*(((2.11704141664224-4.08412086694012)/A57)/1.18105103657781))*(-2.26892945596907/A57)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57/((1.60281059905768/-1.48291622340549)/-3.14744919491009)))/3.64523933423285)/-3.2449236804986)*0.824489513982418)))))-(0.733694339281677*(-3.33182040462128+1.43077755017915))))*-2.80939743944761))/-4.56339240828415))*A57)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57*1.19517927072056))*-1.05728345372892)+(A57-(((((A57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57+(A57-(((((-0.931352217721226--0.931352217721226)/(A57+(1.19517927072056/(((-3.94146872818727--3.85737816872108)*(0.733694339281677+-3.25952703202318))--2.97734643108888))))+A57)+0.386963998998314)/3.79672978460624)))--3.16767408673218)--0.0200734644395055))))--4.59835248077583)/A57))))*4.33635560855918)))))/A57)*(((3.64523933423285/((((1.94410224174678-1.94410224174678)/(-0.0200734644395055/(((-1.61517675198352+-3.79224409816778)/-4.40594647924106)/3.64523933423285)))*A57)--2.97734643108888))/A57)*-0.0200734644395055))--4.94715183800341)))/-1.48291622340549))+3.30808217271807)))+(A57-(-3.73164226007855+3.22462049908298))))*((0.0774480928053851-((A57*((1.26457615030149-1.26457615030149)*(((((((3.90593079902726/((-3.56737935401611--3.56737935401611)--4.59835248077583))+-1.61517675198352)/A57)+(((1.94410224174678-A57)/(-0.0200734644395055/(((3.48093043806131/(A57*A57))+((-0.0200734644395055/-3.14851880063319)/(2.0106748698147/((-3.85737816872108+(3.39934924672488/((4.71622979416494/1.83138260440715)-A57)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57+(-0.0200734644395055/(((0.052361294591452/-3.73164226007855)/(1.26457615030149*A57))/1.58777869864188)))*0.450855625857595)*(-0.0200734644395055/A57)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57)/3.39934924672488))))*A57))/(4.8436637424353*-0.931352217721226))))*(((-3.14744919491009*((A57*-0.0200734644395055)*2.0106748698147))/A57)+(0.386963998998314-2.08922244023736)))+3.64523933423285)/3.22462049908298)/(A57*0.733694339281677))/A57))/(A57+(((-3.42713749955792+((-1.48291622340549-(-3.73164226007855+3.22462049908298))-((0.133258818510974/-3.39004635206263)/(4.52329554397422-1.26457615030149))))/0.824489513982418)/A57)))*A57)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57/((1.60281059905768/-1.48291622340549)/-3.14744919491009)))/3.64523933423285)/-3.2449236804986)*0.824489513982418)))))-(0.733694339281677*(-3.33182040462128+((-0.0200734644395055*A57)-(A57--0.510526529938814))))))*-2.80939743944761))))))))/-1.52192392139606)*A57))))*-0.510526529938814)+0.450855625857595)/(((4.63598611636265/((((-0.0200734644395055*(((3.79672978460624/-3.00405833323218)/A57)*3.64523933423285))*(A57*1.19517927072056))*-1.05728345372892)+(A57-(((((-1.60395072183553-((((A57/(-4.59835248077583-((0.647528854994285*(((-2.97734643108888*A57)/A57)/((((0.386963998998314/A57)/3.39934924672488)*((-1.48291622340549/(((((1.26457615030149*(0.733694339281677-0.733694339281677))*((-3.16767408673218-1.14521102974247)/(4.99009069686045+-3.39004635206263)))+(((((((-1.60395072183553-((((A57/(-4.59835248077583-((0.647528854994285*(((-2.97734643108888*A57)/A57)/((((0.386963998998314/A57)/3.39934924672488)*((-1.48291622340549/(((((1.26457615030149*(0.733694339281677-0.733694339281677))*((-3.16767408673218-1.14521102974247)/(4.99009069686045+-3.39004635206263)))+(((0.824489513982418-A57)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57)-(A57--0.510526529938814))))))*-2.80939743944761)))))-(0.824489513982418-A57)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57*1.19517927072056))*-1.05728345372892)+(A57-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57*A57))))/1.84634945808735)/((3.30808217271807+A57)*((0.647528854994285/(A57+(-2.79425889502732*3.05265008736372)))*-1.61517675198352))))/((((A57-(((2.34197731774545*(((((-3.79224409816778*-0.0200734644395055)*((2.08922244023736-2.08922244023736)*3.64523933423285))+4.8436637424353)*-0.267111366470314)*(((-1.52192392139606-((((-4.59835248077583/((((-2.97734643108888*A57)/A57)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57)))--2.98177002653209)/(-3.79224409816778--3.79224409816778)))))+(((A57/(((2.34197731774545+((((0.386963998998314/A57)/3.39934924672488)*((-3.2449236804986+(-2.97734643108888/(((((-3.14744919491009/A57)/2.0106748698147)+3.90593079902726)+-3.42713749955792)-((((-0.0200734644395055*(((2.11704141664224-4.08412086694012)/((4.33635560855918-4.33635560855918)/((((1.83138260440715/A57)/-3.00405833323218)/A57)/(2.34197731774545/-4.94715183800341))))/1.18105103657781))*(-2.26892945596907/A57))/4.65070503042235)+3.48093043806131))))/-4.53516006887276))-3.64523933423285))-3.30808217271807)/-4.56339240828415))*A57)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57)+(3.30808217271807+((-1.48291622340549/(((((1.26457615030149*(0.733694339281677-0.733694339281677))*((-3.16767408673218-1.14521102974247)/(4.99009069686045+-3.39004635206263)))+(((0.824489513982418-A57)*1.18897805710849)*(4.52329554397422-1.60281059905768)))/-3.73164226007855)/4.69788208558142))/(-0.85081431284589+(((4.69788208558142-A57)/0.386963998998314)+((A57+(0.052361294591452/A57))/(((1.14521102974247+(-1.61517675198352+(A57/-2.79425889502732)))/(((((0.647528854994285*(1.84634945808735+(-3.2449236804986-A57)))/((((((((-1.61517675198352/A57)+(-3.73164226007855+(A57-(A57/(A57+A57)))))*(((2.08922244023736-3.64523933423285)*(-3.25952703202318/(((0.052361294591452-A57)-0.733694339281677)*(((-0.0200734644395055*(((0.647528854994285*(1.84634945808735+(-3.2449236804986--1.60395072183553)))/((((((((-1.61517675198352/A57)+(-3.73164226007855+(A57-(A57/(A57+A57)))))*(((2.08922244023736-3.64523933423285)*(-3.25952703202318/(((0.052361294591452-A57)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57*0.733694339281677))/A57))/(A57+(((-3.42713749955792+((-0.0200734644395055+4.71622979416494)-((0.133258818510974/-3.39004635206263)/-2.4425531842262)))/0.824489513982418)/A57))))/4.08412086694012)*((4.52329554397422/(-1.48291622340549-(((((((((-3.42713749955792+1.18897805710849)/-3.00405833323218)/((((3.79672978460624/-3.00405833323218)/A57)+(3.30808217271807+((-1.48291622340549/(((((1.26457615030149*1.60281059905768)*((-3.16767408673218-1.14521102974247)/(4.99009069686045+A57)))+(((0.824489513982418-A57)*1.18897805710849)*(4.52329554397422-1.60281059905768)))/-3.73164226007855)/4.69788208558142))/(-0.85081431284589+(((4.69788208558142-A57)/0.386963998998314)+((A57+(0.052361294591452/A57))/(((1.14521102974247+(-1.61517675198352+(A57/-2.79425889502732)))/(((((0.647528854994285*(1.84634945808735+(-3.2449236804986--1.60395072183553)))/((((((((-1.61517675198352/A57)+(-3.73164226007855+(A57-(A57/(A57+A57)))))*(((2.08922244023736-3.64523933423285)*((1.26457615030149-(-3.42713749955792+(((((3.79672978460624/-3.00405833323218)/(4.69788208558142*(((1.58777869864188-A57)-(-0.0200734644395055/A57))+1.88458206510379)))/-4.32980373493208)/((1.16609837775129-((((-3.42713749955792+((-0.0200734644395055+4.71622979416494)-((0.133258818510974/-3.39004635206263)/-2.4425531842262)))/0.824489513982418)/A57)/(((((A57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57*(-0.0200734644395055+(1.60281059905768*(((A57-1.40956066095713)*(((3.48093043806131--1.61517675198352)--4.40594647924106)*-4.56339240828415))/3.50315800822618))))-(1.19517927072056+0.386963998998314)))+1.83138260440715)/A57))/(((0.133258818510974/1.77215324995355)*(-3.73164226007855-((1.19517927072056*4.82938776052934)/-2.4425531842262)))/((1.76797309929326-((((3.79672978460624+-3.79224409816778)/(A57*3.79672978460624))+((((0.133258818510974*0.647528854994285)/(((2.08922244023736-3.64523933423285)*(-3.25952703202318/(((0.052361294591452-A57)-0.733694339281677)*(((-0.0200734644395055*(((4.69788208558142*(1.84634945808735+(-3.2449236804986--1.60395072183553)))/(((((((3.64523933423285+(-3.73164226007855+(A57-(A57/(A57+A57)))))*(((2.08922244023736-3.64523933423285)*(-3.25952703202318/(((0.052361294591452-A57)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57*0.733694339281677))/A57))/(A57+(((-3.42713749955792+((-0.0200734644395055+4.71622979416494)-((0.133258818510974/-3.39004635206263)/-2.4425531842262)))/0.824489513982418)/A57))))/4.08412086694012)*(1.26457615030149*0.052361294591452)))))*((0.0774480928053851-0.647528854994285)/((((A57-((((1.60281059905768-1.40956066095713)*((((A57-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57*A57))))/1.84634945808735)/((3.30808217271807+A57)*((0.647528854994285/(A57+(-2.79425889502732*3.05265008736372)))*-1.52192392139606))))/((((A57-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57)))--2.98177002653209)/(-3.79224409816778--3.79224409816778)))))+(((A57/(((2.34197731774545+((((0.386963998998314/A57)/3.39934924672488)*((-3.2449236804986+(-2.97734643108888/(((((-3.14744919491009/-1.26966642113037)/2.0106748698147)+3.90593079902726)+-3.42713749955792)-((((-0.0200734644395055*(((2.11704141664224-4.08412086694012)/A57)/1.18105103657781))*(-2.26892945596907/A57))/4.65070503042235)+3.48093043806131))))/-4.53516006887276))-3.64523933423285))-((-3.42713749955792+(((-3.16767408673218--3.16767408673218)*(-3.56737935401611/-0.85081431284589))-(0.733694339281677*(-3.33182040462128+((-0.0200734644395055*A57)-(A57--0.510526529938814))))))*-2.80939743944761))/-4.56339240828415))*A57)*(4.52329554397422-1.60281059905768)))/-3.73164226007855)/4.69788208558142))/3.90593079902726)*4.8436637424353)/(1.18897805710849+((((-1.60395072183553/((0.0774480928053851*(0.133258818510974*(-4.56339240828415*((1.76797309929326*((-3.42713749955792*A57)*((4.52329554397422-4.52329554397422)-3.90593079902726)))-1.58777869864188))))/1.16609837775129))/0.0774480928053851)-(-0.0200734644395055/A57)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57))*(A57*1.19517927072056))*-1.05728345372892))+(A57-(((((-0.931352217721226--0.931352217721226)/((((-2.97734643108888+(1.19517927072056/A57))/3.48093043806131)/-2.87742668351596)+(1.19517927072056/(-3.33182040462128*(-2.4425531842262*2.11704141664224)))))+A57)+0.386963998998314)/3.79672978460624)))--3.16767408673218)--0.0200734644395055))))--4.59835248077583)/A57))))*4.33635560855918)))))/A57)*((-3.42713749955792/A57)*-0.0200734644395055))--4.94715183800341)))/-1.48291622340549))+3.30808217271807)))+(A57-(-3.73164226007855+3.22462049908298))))*((0.0774480928053851-((A57*((1.26457615030149-1.26457615030149)*(((((((3.90593079902726/((-3.56737935401611--3.56737935401611)--4.59835248077583))+-1.61517675198352)/A57)+(((1.94410224174678-A57)/(-0.0200734644395055/(((3.48093043806131/(A57*A57))+((((0.647528854994285*(1.84634945808735+(-3.2449236804986--1.60395072183553)))/((((((((-1.61517675198352/A57)+(-3.73164226007855+(A57-(A57/(A57+A57)))))*(((2.08922244023736-3.64523933423285)*((1.26457615030149-(-3.42713749955792+((((3.48093043806131/((-0.0200734644395055*(((0.647528854994285*(1.84634945808735+(-3.2449236804986--1.60395072183553)))/((((((((-1.61517675198352/A57)+(-3.73164226007855+(A57-(A57/(A57+A57)))))*(((2.08922244023736-3.64523933423285)*(-3.25952703202318/(((0.052361294591452-A57)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57*0.733694339281677))/A57))/(A57+(((-3.42713749955792+((-0.0200734644395055+4.71622979416494)-((0.133258818510974/-3.39004635206263)/-2.4425531842262)))/0.824489513982418)/A57))))*1.26457615030149))/-4.32980373493208)/((1.16609837775129-((((-3.42713749955792+((-0.0200734644395055+4.71622979416494)-((0.133258818510974/-3.39004635206263)/-2.4425531842262)))/0.824489513982418)/A57)/(((((A57/-4.94715183800341)*(2.11704141664224/(A57+(3.64523933423285*(((-4.56339240828415-1.16609837775129)/(1.76797309929326-(((3.48093043806131/(((-3.38565876629403*3.07204806183164)--3.39004635206263)*3.79672978460624))+((((-3.33182040462128*(((-3.42713749955792-((A57*(-0.0200734644395055+(1.60281059905768*(((A57-1.40956066095713)*(((3.48093043806131--1.61517675198352)--4.40594647924106)*-4.56339240828415))/3.50315800822618))))-(1.19517927072056+0.386963998998314)))+1.83138260440715)/A57))/(((0.133258818510974/1.77215324995355)*(-3.73164226007855-((-1.52192392139606*4.82938776052934)/-2.4425531842262)))/((1.76797309929326-((((3.79672978460624+-3.79224409816778)/(A57*3.79672978460624))+((((0.133258818510974*0.647528854994285)/((((-3.16767408673218--3.16767408673218)/4.65070503042235)*4.52329554397422)+0.450855625857595))/3.79672978460624)/3.48093043806131))/(1.43077755017915--3.00405833323218)))/(A57*A57))))/1.84634945808735)/((3.30808217271807+A57)*((0.647528854994285/(A57+(-2.79425889502732*3.05265008736372)))*-1.52192392139606))))/((((A57-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57)))--2.98177002653209)/(-3.79224409816778--3.79224409816778)))))+(((A57/(((2.34197731774545+((((0.386963998998314/A57)/3.39934924672488)*((-3.2449236804986+(-2.97734643108888/(((((-3.14744919491009/-1.26966642113037)/A57)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57*A57))+0.052361294591452)/((3.30808217271807+3.30808217271807)+((3.30808217271807+-3.23516322670601)*((0.733694339281677/2.0106748698147)-(A57+(-2.79425889502732*(((((3.79672978460624/-3.00405833323218)/A57)+(3.30808217271807+((-1.48291622340549/(((((1.26457615030149*1.60281059905768)*((-2.26892945596907-1.14521102974247)/(4.99009069686045+A57)))+(((0.824489513982418-A57)*1.18897805710849)*(4.52329554397422-1.60281059905768)))/-3.73164226007855)/4.69788208558142))/(-0.85081431284589+(((4.69788208558142-A57)/0.386963998998314)+((A57+(0.052361294591452/A57))/(((1.14521102974247+(-1.61517675198352+(A57/-2.79425889502732)))/(((((0.647528854994285*(1.84634945808735+(-3.2449236804986--1.60395072183553)))/((-0.0200734644395055/A57)/A57))/(A57+(((-3.42713749955792+((-1.48291622340549-(-3.73164226007855+3.22462049908298))-((0.133258818510974/-3.39004635206263)/(4.52329554397422-1.26457615030149))))/0.824489513982418)/A57)))*A57)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57*-0.0200734644395055)*2.0106748698147)--4.35351557216368)*-0.510526529938814)+0.450855625857595)/(((4.63598611636265/((((-0.0200734644395055*(0.052361294591452*(1.26457615030149*A57)))*(A57*1.19517927072056))*(1.26457615030149-1.26457615030149))+((((((0.647528854994285*(1.84634945808735+(-3.2449236804986--1.60395072183553)))/((((((((-1.61517675198352/A57)+(-3.73164226007855+(A57-(A57/(A57+A57)))))*(((2.08922244023736-3.64523933423285)*((1.76797309929326-(A57+((((3.48093043806131/(4.69788208558142*(1.83138260440715-(((((-0.809412257819861/3.90593079902726)*4.8436637424353)/(1.18897805710849+(((1.58777869864188-A57)-(-0.0200734644395055/3.22462049908298))+1.88458206510379)))/(-3.14744919491009-(A57-((((4.52329554397422-4.52329554397422)*((-2.97734643108888*-1.05728345372892)+((1.96258428867107-(-4.56339240828415--2.26892945596907))/(A57/0.450855625857595))))/1.18897805710849)/3.05265008736372))))-(-1.60395072183553*-3.39004635206263)))))/-4.32980373493208)/-3.14851880063319)+3.30808217271807)))+(A57-(-3.73164226007855+(A57-(((A57-((((A57-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57)))))))*((0.0774480928053851-0.647528854994285)/(4.8436637424353*-0.931352217721226))))*(A57+1.43077755017915))+3.64523933423285)/3.22462049908298)/(A57*0.733694339281677))/A57))/(A57+(((-3.42713749955792+((-0.0200734644395055+0.133258818510974)-((0.133258818510974/((A57--4.56339240828415)/-1.60395072183553))/-2.4425531842262)))/0.824489513982418)/A57)))*A57)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57)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57*1.19517927072056))*-1.05728345372892)+(A57-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57)-(-1.61517675198352/A57))))))*-2.80939743944761))))))))/-1.52192392139606)*A57)))))))/(-0.85081431284589--4.53516006887276))/(2.34197731774545/-4.94715183800341))))/1.18105103657781))*(-2.26892945596907/A57))/4.65070503042235)+3.48093043806131))))/-4.53516006887276))-3.64523933423285))-3.30808217271807)/1.18897805710849))*A57)*(4.52329554397422-1.60281059905768)))/-3.73164226007855)/4.69788208558142))/3.90593079902726)*4.8436637424353)/(1.18897805710849+((((-1.60395072183553/((0.0774480928053851*(0.133258818510974*(-4.56339240828415*((1.76797309929326*(A57--0.510526529938814))-1.58777869864188))))/1.16609837775129))/0.0774480928053851)-(-0.0200734644395055/A57)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57))/3.48093043806131)/(((3.64523933423285/-0.85081431284589)/A57)/-3.2449236804986))+3.07204806183164)-(((((-0.931352217721226--0.931352217721226)/((((-2.97734643108888+(1.19517927072056/A57)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57-(A57/(A57+A57)))--3.85737816872108)*(0.733694339281677+-3.25952703202318))--2.97734643108888))))/A57)/((-4.56339240828415-(A57/-4.59835248077583))+A57)))))))+A57)+0.386963998998314)/3.79672978460624)))--3.16767408673218)--0.0200734644395055))))--4.59835248077583)/A57))))*4.33635560855918)))))/A57)*(((3.64523933423285/((((1.94410224174678-1.94410224174678)/(-0.0200734644395055/(((-1.61517675198352+-3.79224409816778)/-4.40594647924106)/3.64523933423285)))*(0.733694339281677+((1.60281059905768*3.13001675714149)/3.13001675714149)))--2.97734643108888))/A57)*-0.0200734644395055))--4.94715183800341)))/-1.48291622340549))+3.30808217271807)))+(A57-(-3.73164226007855+3.22462049908298))))*((0.0774480928053851-((1.26457615030149*((1.26457615030149-1.26457615030149)*(((((((3.90593079902726/((0.824489513982418/3.42573011096228)--4.59835248077583))+-1.61517675198352)/A57)+(((1.94410224174678-A57)/(-0.0200734644395055/(((3.48093043806131/(A57*A57))+((-0.0200734644395055/-3.14851880063319)/(2.0106748698147/((-3.85737816872108+(3.39934924672488/((4.71622979416494/1.83138260440715)-A57)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57)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57)))*A57))/(4.8436637424353*-0.931352217721226))))*(((-3.14744919491009*((A57*-0.0200734644395055)*2.0106748698147))/A57)+(0.386963998998314-2.08922244023736)))+3.64523933423285)/3.22462049908298)/(A57*0.733694339281677))/A57))/(A57+(((-3.42713749955792+((-1.48291622340549-(-3.73164226007855+3.22462049908298))-((0.133258818510974/-3.39004635206263)/(4.52329554397422-1.26457615030149))))/0.824489513982418)/A57)))*A57)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57+(-0.0200734644395055/(((0.052361294591452/-3.73164226007855)/(1.26457615030149*A57))/1.58777869864188)))*0.450855625857595)*(-0.0200734644395055/A57)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57)))*A57))/(4.8436637424353*-0.931352217721226))))*(((-3.14744919491009*((A57*-0.0200734644395055)*2.0106748698147))/A57)+(0.386963998998314-2.08922244023736)))+3.64523933423285)/3.22462049908298)/(A57*0.733694339281677))/A57))/(A57+(((-3.42713749955792+((-1.48291622340549-(-3.73164226007855+3.22462049908298))-((0.133258818510974/-3.39004635206263)/(4.52329554397422-1.26457615030149))))/0.824489513982418)/A57)))*A57)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57/((1.60281059905768/-1.48291622340549)/-3.14744919491009)))/3.64523933423285)/(3.79672978460624+-3.79224409816778))*0.824489513982418)))))-(0.733694339281677*(-3.33182040462128+((-0.0200734644395055*A57)-(A57--0.510526529938814))))))*-2.80939743944761))))))))/-1.52192392139606))/-3.39004635206263)/-4.53516006887276)-(1.40956066095713/(3.64523933423285/1.77215324995355)))+1.16609837775129)/3.81127571340579)/A57)))*0.052361294591452)))))*((0.0774480928053851-0.647528854994285)/((((A57-(-3.79224409816778/3.05265008736372))/1.18897805710849)/(3.90593079902726*3.90593079902726))*-0.931352217721226))))*(-0.0200734644395055-1.19517927072056))+3.64523933423285)/3.22462049908298)/(A57*0.733694339281677))/A57))/(A57+((-3.39004635206263/0.824489513982418)/A57)))*A57)+1.18105103657781))*((-3.42713749955792+(((-3.16767408673218--3.16767408673218)*(((-3.94146872818727+((3.30808217271807/A57)+4.69788208558142))*((((A57/(-4.59835248077583-((0.647528854994285*(((-2.97734643108888*A57)/A57)/-1.05728345372892))*-4.53516006887276)))/1.84634945808735)+-4.32980373493208)+(1.60281059905768/1.83138260440715)))/-3.39004635206263))-(0.733694339281677*(-3.33182040462128+((-0.0200734644395055*A57)-(A57--0.510526529938814))))))*-2.80939743944761))))))))/-1.52192392139606))--3.16767408673218)--0.0200734644395055))))--4.59835248077583)/A57))))*4.33635560855918)))))/A57)*(((3.64523933423285/((((1.94410224174678-1.94410224174678)/(-0.0200734644395055/(((-1.61517675198352+-3.79224409816778)/-4.40594647924106)/3.64523933423285)))*(0.733694339281677+((1.60281059905768*3.13001675714149)/3.13001675714149)))--2.97734643108888))/A57)*-0.0200734644395055))--4.94715183800341)))/A57))+3.30808217271807)))+(A57-(-3.73164226007855+3.22462049908298))))*((0.0774480928053851-((1.26457615030149*((1.26457615030149-1.26457615030149)*(((((((3.90593079902726/((-3.56737935401611--3.56737935401611)--4.59835248077583))+-1.61517675198352)/A57)+(((1.94410224174678-A57)/(-0.0200734644395055/(((3.48093043806131/(A57*A57))+((-0.0200734644395055/-3.14851880063319)/(2.0106748698147/((-3.85737816872108+(3.39934924672488/((4.71622979416494/1.83138260440715)-A57)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57+-0.0200734644395055)*0.450855625857595)*(-0.0200734644395055/A57)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57)))*A57))/(4.8436637424353*-0.931352217721226))))*(((-3.14744919491009*((A57*-0.0200734644395055)*2.0106748698147))/A57)+(0.386963998998314-2.08922244023736)))+3.64523933423285)/3.22462049908298)/(A57*0.733694339281677))/A57))/(A57+(((-3.42713749955792+((-1.48291622340549-(-3.73164226007855+3.22462049908298))-((0.133258818510974/-3.39004635206263)/(4.52329554397422-1.26457615030149))))/0.824489513982418)/A57)))*A57)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57+(-2.79425889502732*(((((3.79672978460624/-3.00405833323218)/A57)+(3.30808217271807+((-1.48291622340549/(((((1.26457615030149*1.60281059905768)*((-3.16767408673218-1.14521102974247)/(((-3.16767408673218--3.16767408673218)/-3.42713749955792)+A57)))+(0.386963998998314*(4.52329554397422-1.60281059905768)))/-3.73164226007855)/4.69788208558142))/(-0.85081431284589+(((4.69788208558142-A57)/0.386963998998314)+((A57+(0.052361294591452/A57))/(((1.14521102974247+(-1.61517675198352+(A57/-2.79425889502732)))/(((((0.647528854994285*(1.84634945808735+(-3.2449236804986--1.60395072183553)))/((((((((-1.61517675198352/A57)+(-3.73164226007855+(A57-(A57/(A57+A57)))))*(((2.08922244023736-3.64523933423285)*((1.26457615030149-(-3.42713749955792+((((3.48093043806131/(4.69788208558142*(((1.58777869864188-A57)-(-0.0200734644395055/A57))+1.88458206510379)))/-3.14744919491009)/((1.16609837775129-((((-3.42713749955792+((-0.0200734644395055+4.71622979416494)-((0.133258818510974/-3.39004635206263)/-2.4425531842262)))/0.824489513982418)/A57)/(((((A57/-4.94715183800341)*(2.11704141664224/(A57+(3.64523933423285*(((-4.56339240828415-1.16609837775129)/(1.76797309929326-(((3.48093043806131/(((-3.38565876629403*3.07204806183164)--3.39004635206263)*3.79672978460624))+((((-3.33182040462128*(((-3.42713749955792-((A57*(-0.0200734644395055+(1.60281059905768*(((A57-1.40956066095713)*(((3.48093043806131--1.61517675198352)--4.40594647924106)*-4.56339240828415))/3.50315800822618))))-(1.19517927072056+0.386963998998314)))+1.83138260440715)/A57))/(((0.133258818510974/1.77215324995355)*(-3.73164226007855-((1.19517927072056*4.82938776052934)/-2.4425531842262)))/((1.76797309929326-((((3.79672978460624+-3.79224409816778)/(A57*3.79672978460624))+((((0.133258818510974*0.647528854994285)/((((((0.133258818510974/(((((3.90593079902726*(A57/-4.35351557216368))/4.71622979416494)/(A57/-0.267111366470314))/((1.76797309929326*(1.88458206510379/(A57--3.39004635206263)))-1.58777869864188))-(-3.33182040462128*-2.4425531842262)))*(0.0774480928053851/-3.42713749955792))+-3.39004635206263)/4.65070503042235)*4.52329554397422)+0.450855625857595))/3.79672978460624)/3.48093043806131))/(1.43077755017915--3.00405833323218)))/(A57*A57))))/1.84634945808735)/((3.30808217271807+A57)*((0.647528854994285/(A57+(-2.79425889502732*3.05265008736372)))*-1.52192392139606))))/((((A57-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57)))--2.98177002653209)/(-3.79224409816778--3.79224409816778)))))+(((A57/(((2.34197731774545+((((0.386963998998314/A57)/3.39934924672488)*((-3.2449236804986+(-2.97734643108888/(((((-3.14744919491009/-1.26966642113037)/2.0106748698147)+3.90593079902726)+-3.42713749955792)-((((-0.0200734644395055*(((2.11704141664224-4.08412086694012)/A57)/1.18105103657781))*(-2.26892945596907/A57)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57/((1.60281059905768/-1.48291622340549)/-3.14744919491009)))/3.64523933423285)/-3.2449236804986)*0.824489513982418)))))-(0.733694339281677*(-3.33182040462128+1.43077755017915))))*-2.80939743944761))/-4.56339240828415))*A57)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57*1.19517927072056))*-1.05728345372892)+(A57-(((((A57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57+(A57-(((((-0.931352217721226--0.931352217721226)/(A57+(1.19517927072056/(((-3.94146872818727--3.85737816872108)*(0.733694339281677+-3.25952703202318))--2.97734643108888))))+A57)+0.386963998998314)/3.79672978460624)))--3.16767408673218)--0.0200734644395055))))--4.59835248077583)/A57))))*4.33635560855918)))))/A57)*(((3.64523933423285/((((1.94410224174678-1.94410224174678)/(-0.0200734644395055/(((-1.61517675198352+-3.79224409816778)/-4.40594647924106)/3.64523933423285)))*A57)--2.97734643108888))/A57)*-0.0200734644395055))--4.94715183800341)))/-1.48291622340549))+3.30808217271807)))+(A57-(-3.73164226007855+3.22462049908298))))*((0.0774480928053851-((A57*((1.26457615030149-1.26457615030149)*(((((((3.90593079902726/((-3.56737935401611--3.56737935401611)--4.59835248077583))+-1.61517675198352)/A57)+(((1.94410224174678-A57)/(-0.0200734644395055/(((3.48093043806131/(A57*A57))+((-0.0200734644395055/-3.14851880063319)/(2.0106748698147/((-3.85737816872108+(3.39934924672488/((4.71622979416494/1.83138260440715)-A57)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57+(-0.0200734644395055/(((0.052361294591452/-3.73164226007855)/(1.26457615030149*A57))/1.58777869864188)))*0.450855625857595)*(-0.0200734644395055/A57)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57)/3.39934924672488))))*A57))/(4.8436637424353*-0.931352217721226))))*(((-3.14744919491009*((A57*-0.0200734644395055)*2.0106748698147))/A57)+(0.386963998998314-2.08922244023736)))+3.64523933423285)/3.22462049908298)/(A57*0.733694339281677))/A57))/(A57+(((-3.42713749955792+((-1.48291622340549-(-3.73164226007855+3.22462049908298))-((0.133258818510974/-3.39004635206263)/(4.52329554397422-1.26457615030149))))/0.824489513982418)/A57)))*A57)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57/((1.60281059905768/-1.48291622340549)/-3.14744919491009)))/3.64523933423285)/-3.2449236804986)*0.824489513982418)))))-(0.733694339281677*(-3.33182040462128+((-0.0200734644395055*A57)-(A57--0.510526529938814))))))*-2.80939743944761))))))))/-1.52192392139606)*A57))))*-0.510526529938814)+0.450855625857595)/(((4.63598611636265/((((-0.0200734644395055*(((3.79672978460624/-3.00405833323218)/A57)*3.64523933423285))*(A57*1.19517927072056))*-1.05728345372892)+(A57-(((((-1.60395072183553-((((A57/(-4.59835248077583-((0.647528854994285*(((-2.97734643108888*A57)/A57)/((((0.386963998998314/A57)/3.39934924672488)*((-1.48291622340549/(((((1.26457615030149*(0.733694339281677-0.733694339281677))*((-3.16767408673218-1.14521102974247)/(4.99009069686045+-3.39004635206263)))+(((((((-1.60395072183553-((((A57/(-4.59835248077583-((0.647528854994285*(((-2.97734643108888*A57)/A57)/((((0.386963998998314/A57)/3.39934924672488)*((-1.48291622340549/(((((1.26457615030149*(0.733694339281677-0.733694339281677))*((-3.16767408673218-1.14521102974247)/(4.99009069686045+-3.39004635206263)))+(((0.824489513982418-A57)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57)-(A57--0.510526529938814))))))*-2.80939743944761))))))))/-1.52192392139606)*A57)))))))/(-0.85081431284589--4.53516006887276)))*0.133258818510974))))/(((1.77215324995355/A57)/0.647528854994285)+(((0.824489513982418-A57)*(-3.16767408673218--4.35351557216368))/((-3.42713749955792*A57)*-3.33182040462128))))</f>
      </c>
    </row>
    <row r="58">
      <c r="A58" t="n" s="0">
        <v>56.56565656565657</v>
      </c>
      <c r="B58" t="n" s="0">
        <v>1.016843677626387</v>
      </c>
      <c r="C58" s="0">
        <f>(((3.22462049908298/(A58*A58))+((1.77215324995355/((3.30808217271807+-3.23516322670601)*((0.733694339281677/2.0106748698147)-(A58+(-2.79425889502732*(((((3.79672978460624/-3.00405833323218)/A58)+(3.30808217271807+((-1.48291622340549/(((((1.26457615030149*(0.733694339281677-0.733694339281677))*((-3.16767408673218-1.14521102974247)/(4.99009069686045+-3.39004635206263)))+(((0.824489513982418-A58)*1.18897805710849)*(4.52329554397422-1.60281059905768)))/-3.73164226007855)/4.69788208558142))/(-0.85081431284589+(((4.69788208558142-A58)/0.386963998998314)+((A58+(0.052361294591452/A58))/(((1.14521102974247+(-1.61517675198352+(A58/-2.79425889502732)))/(((((0.647528854994285*(1.84634945808735+(-3.2449236804986-A58)))/((((((((-1.61517675198352/A58)+(-3.73164226007855+(A58-(A58/(A58+A58)))))*(((2.08922244023736-3.64523933423285)*(-3.25952703202318/(((0.052361294591452-A58)-0.733694339281677)*(((-0.0200734644395055*(((0.647528854994285*(1.84634945808735+(-3.2449236804986--1.60395072183553)))/((((((((-1.61517675198352/A58)+(-3.73164226007855+(A58-(A58/(A58+A58)))))*0.133258818510974)*(-0.0200734644395055-1.19517927072056))+3.64523933423285)/3.22462049908298)/(A58*0.733694339281677))/A58))/(A58+(((-3.42713749955792+((-0.0200734644395055+4.71622979416494)-((0.133258818510974/-3.39004635206263)/-2.4425531842262)))/0.824489513982418)/A58)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58)))*0.052361294591452)))))*((0.0774480928053851-0.647528854994285)/((((A58-((((A58-1.40956066095713)*((((A58-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58*(-0.0200734644395055+(1.60281059905768*(((A58-1.40956066095713)*((A58--4.40594647924106)*(-1.48291622340549--2.80939743944761)))/3.50315800822618))))-(1.19517927072056+0.386963998998314)))+1.83138260440715)/A58))/(((0.133258818510974/1.77215324995355)*(-3.73164226007855-((-1.52192392139606*4.82938776052934)/((((-1.60395072183553-((((A58/(-4.59835248077583-((0.647528854994285*(((-2.97734643108888*A58)/A58)/((((0.386963998998314/A58)/3.39934924672488)*((-1.48291622340549/(((((1.26457615030149*(0.733694339281677-0.733694339281677))*(((((-3.42713749955792+1.18897805710849)/-3.00405833323218)/-2.10323426409616)/-3.39004635206263)/-4.53516006887276))+(((0.824489513982418-A58)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58*3.79672978460624))+((((3.64523933423285*0.647528854994285)/((((((0.133258818510974/(((((3.90593079902726*(A58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58+4.33635560855918)+(((3.64523933423285/((((1.94410224174678-1.94410224174678)/(-0.0200734644395055/(((-1.61517675198352+-3.79224409816778)/-4.40594647924106)/3.64523933423285)))*(0.733694339281677+((1.60281059905768*3.13001675714149)/3.13001675714149)))--2.97734643108888))/A58)/(1.19517927072056+4.33635560855918)))/1.18897805710849)-(0.824489513982418-A58)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58*A58))))/1.84634945808735)/((3.30808217271807+A58)*((0.647528854994285/(A58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58)/A58)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58)))--2.98177002653209)/(-3.79224409816778--3.79224409816778)))))+(((A58/(((2.34197731774545+((((0.386963998998314/A58)/3.39934924672488)*((-3.2449236804986+(-2.97734643108888/(((((-3.14744919491009/A58)/2.0106748698147)+3.90593079902726)+-3.42713749955792)-((((-0.0200734644395055*(((2.11704141664224-4.08412086694012)/((4.33635560855918-4.33635560855918)/((((1.83138260440715/A58)/-3.00405833323218)/A58)/(2.34197731774545/-4.94715183800341))))/1.18105103657781))*(-2.26892945596907/A58))/4.65070503042235)+3.48093043806131))))/-4.53516006887276))-3.64523933423285))-3.30808217271807)/-4.56339240828415))*A58)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58-(((((0.133258818510974--0.931352217721226)/((((-2.97734643108888+(1.19517927072056/A58))/3.48093043806131)/(((((((-1.61517675198352/A58)+(-3.73164226007855+(A58-(A58/(A58+A58)))))*(((2.08922244023736-3.64523933423285)*((1.26457615030149-(-3.42713749955792+((((3.48093043806131/(4.69788208558142*(((1.58777869864188-A58)-(-0.0200734644395055/(((((-0.267111366470314*-0.510526529938814)+0.450855625857595)/(((4.63598611636265/((((-0.0200734644395055*(0.386963998998314*3.64523933423285))*(A58*1.19517927072056))*-1.05728345372892)+(A58-(((((-3.42713749955792/4.33635560855918)/((((((1.18105103657781/-0.809412257819861)/-4.53516006887276)/A58)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58-((-0.0200734644395055/-2.70093365224249)*((0.0774480928053851-0.0774480928053851)/(4.8436637424353*-0.931352217721226)))))/(((((A58/-4.94715183800341)*(2.11704141664224/(A58+(3.64523933423285*(((-4.56339240828415-1.16609837775129)/(1.76797309929326-(((3.48093043806131/(((-3.38565876629403*3.07204806183164)--3.39004635206263)*3.79672978460624))+((((-3.33182040462128*(((-3.42713749955792-((A58*(-0.0200734644395055+(1.60281059905768*(((A58-1.40956066095713)*(((3.48093043806131--1.61517675198352)--4.40594647924106)*-4.56339240828415))/3.50315800822618))))-(1.19517927072056+0.386963998998314)))+1.83138260440715)/A58))/(((0.133258818510974/1.77215324995355)*(-3.73164226007855-((1.19517927072056*4.82938776052934)/-2.4425531842262)))/((1.76797309929326-((((3.79672978460624+-3.79224409816778)/(A58*3.79672978460624))+((((0.133258818510974*0.647528854994285)/((((((0.133258818510974/(((((3.90593079902726*(A58/-4.35351557216368))/4.71622979416494)/(A58/-0.267111366470314))/((1.76797309929326*(1.88458206510379/(A58--3.39004635206263)))-1.58777869864188))-(-3.33182040462128*-2.4425531842262)))*(0.0774480928053851/-3.42713749955792))+-3.39004635206263)/4.65070503042235)*4.52329554397422)+0.450855625857595))/3.79672978460624)/3.48093043806131))/(1.43077755017915--3.00405833323218)))/(A58*A58))))/1.84634945808735)/((3.30808217271807+A58)*((0.647528854994285/(A58+(-2.79425889502732*3.05265008736372)))*-1.52192392139606))))/((((A58-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58)-(-0.0200734644395055/A58))+1.88458206510379)))/-4.32980373493208)/((1.16609837775129-((((-3.42713749955792+((-0.0200734644395055+A58)-((0.133258818510974/-3.39004635206263)/(0.052361294591452*3.64523933423285))))/A58)/A58)/(((((A58/-4.94715183800341)*(2.11704141664224/(A58+(-0.0200734644395055*(((-4.56339240828415-1.16609837775129)/(1.76797309929326-(((3.48093043806131/(((-3.38565876629403*3.07204806183164)--3.39004635206263)*3.79672978460624))+((((-3.33182040462128*(((-3.42713749955792-((A58*(-0.0200734644395055+(1.60281059905768*(((A58-1.40956066095713)*(((3.48093043806131--1.61517675198352)--4.40594647924106)*-4.56339240828415))/3.50315800822618))))-(1.19517927072056+0.386963998998314)))+1.83138260440715)/A58))/(((0.133258818510974/1.77215324995355)*(-3.73164226007855-((-1.52192392139606*4.82938776052934)/-2.4425531842262)))/((1.76797309929326-((((3.79672978460624+-3.79224409816778)/(A58*3.79672978460624))+((((0.133258818510974*0.647528854994285)/(((A58/4.65070503042235)*4.52329554397422)+0.450855625857595))/3.79672978460624)/3.48093043806131))/(1.43077755017915--3.00405833323218)))/(A58*A58))))/1.84634945808735)/((3.30808217271807+A58)*((0.647528854994285/(A58+(-2.79425889502732*3.05265008736372)))*-1.52192392139606))))/((((A58-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58)*3.90593079902726))-2.0106748698147))*0.133258818510974)*(-1.48291622340549/(4.99009069686045*1.26457615030149)))+3.64523933423285))/-3.94146872818727)-((3.48093043806131/(-2.4425531842262*((((-1.48291622340549/(((((1.26457615030149*(-0.0200734644395055*A58))*((-3.16767408673218-1.14521102974247)/(4.99009069686045+(((4.08412086694012/(-3.39004635206263/(((1.60281059905768*3.13001675714149)/3.13001675714149)-A58)))--2.98177002653209)/(-3.79224409816778--3.79224409816778)))))+((-4.56339240828415*A58)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58-(((((-0.931352217721226--0.931352217721226)/((((-2.97734643108888+(1.19517927072056/A58)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58)/((-4.56339240828415-(A58/-4.59835248077583))+A58)))))))+A58)+0.386963998998314)/3.79672978460624)))--3.16767408673218)--0.0200734644395055))))--4.59835248077583)/A58))))*4.33635560855918)))))/A58)*(((3.64523933423285/((((1.94410224174678-1.94410224174678)/((3.90593079902726*3.90593079902726)/(((-1.61517675198352+-3.79224409816778)/-4.40594647924106)/3.64523933423285)))*(0.733694339281677+((A58+(((-3.42713749955792+((-0.0200734644395055+4.71622979416494)-((0.133258818510974/-3.39004635206263)/-2.4425531842262)))/0.824489513982418)/A58))/3.13001675714149)))--2.97734643108888))/A58)*-0.0200734644395055))--4.94715183800341)))/-1.48291622340549))+3.30808217271807))/(4.99009069686045+(((4.08412086694012/(-3.39004635206263/(((1.60281059905768*3.13001675714149)/3.13001675714149)-A58)))--2.98177002653209)/(-3.79224409816778--3.79224409816778)))))+(((A58/(((2.34197731774545+((((0.386963998998314/A58)/3.39934924672488)*((-3.2449236804986+(-2.97734643108888/(((((-3.14744919491009/-1.26966642113037)/2.0106748698147)+3.90593079902726)+-3.42713749955792)-((((-0.0200734644395055*(((2.11704141664224-(A58+A58))/(3.30808217271807/A58))/1.18105103657781))*(-2.26892945596907/A58)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58/((1.60281059905768/-1.48291622340549)/-3.14744919491009)))/3.64523933423285)/-3.2449236804986)*0.824489513982418)))))-(0.733694339281677*(-3.33182040462128+((-0.0200734644395055*A58)-(A58--0.510526529938814))))))*-2.80939743944761))/-4.56339240828415))*A58)*(4.52329554397422-1.60281059905768)))/-3.73164226007855)/4.69788208558142))/3.90593079902726)*4.8436637424353)/(1.18897805710849+((((-1.60395072183553/((0.0774480928053851*(0.133258818510974*(-4.56339240828415*((1.76797309929326*((-3.42713749955792*A58)*((4.52329554397422-4.52329554397422)-3.90593079902726)))-1.58777869864188))))/1.16609837775129))/0.0774480928053851)-(-0.0200734644395055/A58)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58*1.19517927072056))*-1.05728345372892))+(A58-(1.26457615030149/3.79672978460624)))--3.16767408673218)--0.0200734644395055))))--4.59835248077583)/A58))))*4.33635560855918)))))/A58)*1.26457615030149)--4.94715183800341)))/-1.48291622340549))+3.30808217271807)))+(A58-(-3.73164226007855+3.22462049908298))))*((0.0774480928053851-((A58*((1.26457615030149-1.26457615030149)*(((((((3.90593079902726/((-3.56737935401611--3.56737935401611)--4.59835248077583))+-1.61517675198352)/A58)+(((1.94410224174678-A58)/(-0.0200734644395055/(((3.48093043806131/(A58*A58))+((-0.0200734644395055/-3.14851880063319)/(2.0106748698147/((-3.85737816872108+(3.39934924672488/((4.71622979416494/1.83138260440715)-A58)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58)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58)))*A58))/(4.8436637424353*-0.931352217721226))))*(((-3.14744919491009*((A58*-0.0200734644395055)*2.0106748698147))/A58)+(0.386963998998314-2.08922244023736)))+3.64523933423285)/3.22462049908298)/(A58*0.733694339281677)))+(1.19517927072056/(-3.33182040462128*(-2.4425531842262*(((A58/-4.94715183800341)*(2.11704141664224/((((0.133258818510974*0.647528854994285)/(((((((3.64523933423285/1.77215324995355)/(((((3.90593079902726*(A58/-4.35351557216368))/4.71622979416494)/(A58/-0.267111366470314))/2.11704141664224)-(-3.33182040462128*-2.4425531842262)))*(0.0774480928053851/-3.42713749955792))+-3.39004635206263)/4.65070503042235)*4.52329554397422)+0.450855625857595))/3.79672978460624)/3.48093043806131)))/((-4.56339240828415-(A58/-4.59835248077583))+A58)))))))+A58)+0.386963998998314)/3.79672978460624)))--3.16767408673218)--0.0200734644395055))))--4.59835248077583)/A58))))/1.18897805710849)+-3.23516322670601)/4.65070503042235))))/1.18897805710849)/3.05265008736372))/1.18897805710849)/(3.90593079902726*3.90593079902726))*-0.931352217721226))))*(-0.0200734644395055-1.19517927072056))+3.64523933423285)/3.22462049908298)/(A58*0.733694339281677))/A58))/(A58+((-3.39004635206263/0.824489513982418)/A58)))*A58)+1.18105103657781))*((-3.42713749955792+(((-3.16767408673218--3.16767408673218)*(((-3.94146872818727+((3.30808217271807/A58)+4.69788208558142))*((((A58/(-4.59835248077583-((0.647528854994285*(((-2.97734643108888*A58)/A58)/-1.05728345372892))*-4.53516006887276)))/1.84634945808735)+-4.32980373493208)+(1.60281059905768/1.83138260440715)))/-3.39004635206263))-(0.733694339281677*(-3.33182040462128+((-0.0200734644395055*A58)-(A58--0.510526529938814))))))*-2.80939743944761))))))))/-1.52192392139606)*A58))))))/(2.0106748698147/((-0.0200734644395055+((((3.48093043806131/(A58*A58))+0.052361294591452)/((3.30808217271807+3.30808217271807)+((3.30808217271807+-3.23516322670601)*((0.733694339281677/2.0106748698147)-(A58+(-2.79425889502732*(((((3.79672978460624/-3.00405833323218)/A58)+(3.30808217271807+((-1.48291622340549/(((((1.26457615030149*1.60281059905768)*((-3.16767408673218-1.14521102974247)/(4.99009069686045+A58)))+(((0.824489513982418-A58)*1.18897805710849)*(4.52329554397422-1.60281059905768)))/-3.73164226007855)/4.69788208558142))/(-0.85081431284589+(((4.69788208558142-A58)/0.386963998998314)+((A58+(0.052361294591452/A58))/(((1.14521102974247+(-1.61517675198352+(A58/-2.79425889502732)))/(((((0.647528854994285*(1.84634945808735+(-3.2449236804986--1.60395072183553)))/((((((((-1.61517675198352/A58)+(-3.73164226007855+(A58-(A58/(A58+A58)))))*(((2.08922244023736-3.64523933423285)*((1.26457615030149-(-3.42713749955792+((((3.48093043806131/(4.69788208558142*(((1.58777869864188-A58)-(-0.0200734644395055/A58))+1.88458206510379)))/-4.32980373493208)/((1.16609837775129-(((3.64523933423285/0.824489513982418)/A58)/(((((A58/-4.94715183800341)*(2.11704141664224/(A58+(3.64523933423285*(((-4.56339240828415-1.16609837775129)/(1.76797309929326-(((3.48093043806131/(((-3.38565876629403*3.07204806183164)--3.39004635206263)*3.79672978460624))+((((-3.33182040462128*(A58/(A58+-3.16767408673218)))/(((0.133258818510974/1.77215324995355)*(-3.73164226007855-((-1.52192392139606*4.82938776052934)/-2.4425531842262)))/((1.76797309929326-((((3.79672978460624+-3.79224409816778)/(A58*3.79672978460624))+((((0.133258818510974*0.647528854994285)/((((((0.133258818510974/(((((3.90593079902726*(A58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58+4.33635560855918)+(((3.64523933423285/((((1.94410224174678-1.94410224174678)/(-0.0200734644395055/(((-1.61517675198352+-3.79224409816778)/-4.40594647924106)/3.64523933423285)))*(0.733694339281677+((1.60281059905768*3.13001675714149)/3.13001675714149)))--2.97734643108888))/A58)/(1.19517927072056+4.33635560855918)))/(((4.69788208558142-A58)/0.386963998998314)+((A58+(0.052361294591452/A58))/(((1.14521102974247+(-1.61517675198352+(A58/-2.79425889502732)))/(((((0.647528854994285*(1.84634945808735+(-3.2449236804986--1.60395072183553)))/((((((((-1.61517675198352/A58)+(-3.73164226007855+(A58-(A58/(A58+A58)))))*(((2.08922244023736-3.64523933423285)*((1.26457615030149-(-3.42713749955792+((((3.48093043806131/(4.69788208558142*(((1.58777869864188-A58)-(-0.0200734644395055/A58)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58)/(((((A58/-4.94715183800341)*(2.11704141664224/(A58+(3.64523933423285*(((-4.56339240828415-1.16609837775129)/(1.76797309929326-(((3.48093043806131/(((-3.38565876629403*3.07204806183164)--3.39004635206263)*3.79672978460624))+((((-3.33182040462128*(((-3.42713749955792-((A58*(-0.0200734644395055+(-4.32980373493208*(((A58-1.40956066095713)*((A58--4.40594647924106)*(-1.48291622340549--2.80939743944761)))/3.50315800822618))))-(1.19517927072056+0.386963998998314)))+1.83138260440715)/A58))/(((0.133258818510974/1.77215324995355)*(-3.73164226007855-((-1.52192392139606*4.82938776052934)/-2.4425531842262)))/((1.76797309929326-((((3.79672978460624+-3.79224409816778)/(A58*3.79672978460624))+((((0.133258818510974*0.647528854994285)/((((((0.133258818510974/(((((3.90593079902726*(A58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58+4.33635560855918)+(((3.64523933423285/((((1.94410224174678-1.94410224174678)/(-0.0200734644395055/(((-1.61517675198352+-3.79224409816778)/-4.40594647924106)/3.64523933423285)))*(0.733694339281677+((1.60281059905768*3.13001675714149)/3.13001675714149)))--2.97734643108888))/A58)/(1.19517927072056+4.33635560855918)))/1.18897805710849)-(0.824489513982418-A58)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58*A58))))/1.84634945808735)/((3.30808217271807+A58)*((0.647528854994285/(A58+(-2.79425889502732*3.05265008736372)))*-1.61517675198352))))/((((A58-(((2.34197731774545*(((((-3.79224409816778*-0.0200734644395055)*((2.08922244023736-2.08922244023736)*3.64523933423285))+4.8436637424353)*-0.267111366470314)*(((-1.52192392139606-((((-4.59835248077583/((((-2.97734643108888*A58)/A58)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58)))--2.98177002653209)/(-3.79224409816778--3.79224409816778)))))+(((A58/(((2.34197731774545+((((0.386963998998314/A58)/3.39934924672488)*((-3.2449236804986+(-2.97734643108888/(((((-3.14744919491009/A58)/2.0106748698147)+3.90593079902726)+-3.42713749955792)-((((-0.0200734644395055*(((2.11704141664224-4.08412086694012)/((4.33635560855918-4.33635560855918)/((((1.83138260440715/A58)/-3.00405833323218)/A58)/(2.34197731774545/-4.94715183800341))))/1.18105103657781))*(-2.26892945596907/A58))/4.65070503042235)+3.48093043806131))))/-4.53516006887276))-3.64523933423285))-3.30808217271807)/-4.56339240828415))*A58)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58-(((((-0.931352217721226--0.931352217721226)/((((-2.97734643108888+(1.19517927072056/A58))/3.48093043806131)/(((((((-1.61517675198352/A58)+(-3.73164226007855+(A58-(A58/(A58+A58)))))*(((2.08922244023736-3.64523933423285)*((1.26457615030149-(-3.42713749955792+((((3.48093043806131/(4.69788208558142*(((1.58777869864188-A58)-(-0.0200734644395055/(((((-0.267111366470314*-0.510526529938814)+0.450855625857595)/(((4.63598611636265/((((-0.0200734644395055*(0.386963998998314*3.64523933423285))*(A58*1.19517927072056))*-1.05728345372892)+(A58-(((((-3.42713749955792/4.33635560855918)/((((((1.18105103657781/-0.809412257819861)/-4.53516006887276)/A58)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58-((((4.69788208558142-A58)/0.386963998998314)/-2.70093365224249)*((0.0774480928053851-0.0774480928053851)/(4.8436637424353*-0.931352217721226)))))/((((((1.60281059905768/-1.48291622340549)/-3.14744919491009)*(2.11704141664224/(A58+(3.64523933423285*(((-4.56339240828415-1.16609837775129)/(1.76797309929326-(((3.48093043806131/(((-3.38565876629403*3.07204806183164)--3.39004635206263)*3.79672978460624))+((((-3.33182040462128*(((-3.42713749955792-((A58*(-0.0200734644395055+(1.60281059905768*(((A58-1.40956066095713)*(((3.48093043806131--1.61517675198352)--4.40594647924106)*-4.56339240828415))/3.50315800822618))))-(1.19517927072056+0.386963998998314)))+1.83138260440715)/A58))/((0.0774480928053851*(-3.73164226007855-((1.19517927072056*4.82938776052934)/-2.4425531842262)))/((1.76797309929326-((((3.79672978460624+-3.79224409816778)/(A58*3.79672978460624))+((((0.133258818510974*0.647528854994285)/((((((0.133258818510974/(((((3.90593079902726*(A58/-4.35351557216368))/4.71622979416494)/(A58/-0.267111366470314))/((1.76797309929326*(1.88458206510379/(A58--3.39004635206263)))-1.58777869864188))-(-3.33182040462128*-2.4425531842262)))*(0.0774480928053851/-3.42713749955792))+-3.39004635206263)/4.65070503042235)*4.52329554397422)+0.450855625857595))/3.79672978460624)/3.48093043806131))/(1.43077755017915--3.00405833323218)))/(A58*A58))))/1.84634945808735)/((3.30808217271807+A58)*((0.647528854994285/(A58+(-2.79425889502732*3.05265008736372)))*-1.52192392139606))))/((((A58-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58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58)/3.39934924672488)*((-3.2449236804986+(-2.97734643108888/(((((-3.14744919491009/-1.26966642113037)/2.0106748698147)+-3.16767408673218)+-3.42713749955792)-((((-0.0200734644395055*(((2.11704141664224-4.08412086694012)/A58)/1.18105103657781))*(-2.26892945596907/A58)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58/((1.60281059905768/-1.48291622340549)/-3.14744919491009)))/3.64523933423285)/-3.2449236804986)*0.824489513982418)))))-(0.733694339281677*(-3.33182040462128+((-0.0200734644395055*A58)-(A58--0.510526529938814))))))*-2.80939743944761))+3.30808217271807))/(4.99009069686045+(((4.08412086694012/(-3.39004635206263/(((1.60281059905768*3.13001675714149)/3.13001675714149)-A58)))-(((-3.42713749955792+((-1.48291622340549-(-3.73164226007855+3.22462049908298))-((0.133258818510974/-3.39004635206263)/((((1.14521102974247+(-1.61517675198352+(A58/-2.79425889502732)))/(((((0.647528854994285*(1.84634945808735+(-3.2449236804986--1.60395072183553)))/((((((((-1.61517675198352/A58)+(-3.73164226007855+(A58-(A58/(A58+(((((1.26457615030149*(0.733694339281677-0.733694339281677))*((-3.16767408673218-1.14521102974247)/(4.99009069686045+-3.39004635206263)))+(((0.824489513982418-A58)*1.18897805710849)*(4.52329554397422-1.60281059905768)))/-3.73164226007855)/4.69788208558142))))))*(((2.08922244023736-3.64523933423285)*((1.26457615030149-(-3.42713749955792+((((3.48093043806131/(4.69788208558142*(((1.58777869864188-A58)-(-0.0200734644395055/A58))+1.88458206510379)))/-4.32980373493208)/((1.16609837775129-((((((1.77215324995355/A58)/0.647528854994285)+(((0.824489513982418-A58)*1.18897805710849)/((-3.42713749955792*A58)*-3.33182040462128)))/0.824489513982418)/A58)/(((((A58/-4.94715183800341)*(2.11704141664224/(A58+(3.64523933423285*(((-4.56339240828415-(-2.97734643108888*A58))/(1.76797309929326-(((3.48093043806131/(((-3.38565876629403*3.07204806183164)-(1.43077755017915+0.052361294591452))*3.79672978460624))+((((-3.33182040462128*(((-3.2449236804986-((A58*(-0.0200734644395055+(1.60281059905768*(((A58-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58/-4.35351557216368))/4.71622979416494)/(A58/-0.267111366470314))/((1.76797309929326*(1.88458206510379/(A58-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58*A58))))/1.84634945808735)/((3.30808217271807+A58)*((0.647528854994285/(A58+(-2.79425889502732*3.05265008736372)))*-1.52192392139606))))/((((A58-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58)))--2.98177002653209)/(-3.79224409816778--3.79224409816778)))))+(((A58/(((2.34197731774545+((((0.386963998998314/A58)/3.39934924672488)*((-3.2449236804986+(-2.97734643108888/(((((-3.14744919491009/-1.26966642113037)/2.0106748698147)+-3.16767408673218)+-3.42713749955792)-((((-0.0200734644395055*(((2.11704141664224-4.08412086694012)/A58)/1.18105103657781))*(-2.26892945596907/A58)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58/((1.60281059905768/-1.48291622340549)/-3.14744919491009)))/3.64523933423285)/-3.2449236804986)*0.824489513982418)))))-(0.733694339281677*(-3.33182040462128+((-0.0200734644395055*A58)-(A58--0.510526529938814))))))*-2.80939743944761))/-4.56339240828415))*A58)*(4.52329554397422-1.60281059905768)))/-3.73164226007855)/4.69788208558142))/3.90593079902726)*4.8436637424353)/(1.18897805710849+((((-1.60395072183553/((0.0774480928053851*(0.133258818510974*(-4.56339240828415*((1.76797309929326*((-3.42713749955792*A58)*((4.52329554397422-4.52329554397422)-3.90593079902726)))-1.58777869864188))))/1.16609837775129))/0.0774480928053851)-(-0.0200734644395055/A58)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58)/A58)/-1.05728345372892))/4.65070503042235)))*3.64523933423285))*0.133258818510974)*(((-0.0200734644395055*(0.052361294591452*(3.30808217271807+-3.23516322670601)))*(A58*1.19517927072056))*-1.05728345372892))+(A58-(((((-0.931352217721226--0.931352217721226)/((((-2.97734643108888+(1.19517927072056/A58)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58*3.79672978460624))+((((0.133258818510974*0.647528854994285)/((((((0.133258818510974/(((((3.90593079902726*(A58/-4.35351557216368))/4.71622979416494)/(A58/-0.267111366470314))/((1.76797309929326*(1.88458206510379/(A58--3.39004635206263)))-1.58777869864188))-(-3.33182040462128*-2.4425531842262)))*(0.0774480928053851/-3.42713749955792))+-3.39004635206263)/4.65070503042235)*4.52329554397422)+0.450855625857595))/3.79672978460624)/3.48093043806131))/3.79672978460624))/(A58*A58))))/-3.00405833323218))/(3.64523933423285/(((-3.94146872818727--3.85737816872108)*(0.733694339281677+-3.25952703202318))--2.97734643108888))))/A58)/((-4.56339240828415-(A58/-4.59835248077583))+A58)))))))+A58)+0.386963998998314)/3.79672978460624)))--3.16767408673218)--0.0200734644395055))))--4.59835248077583)/A58))))*4.33635560855918)))))/A58)*(((3.64523933423285/((((1.94410224174678-1.94410224174678)/(3.22462049908298*3.79672978460624))*A58)--2.97734643108888))/A58)*-0.0200734644395055))--4.94715183800341)))/-1.48291622340549))+3.30808217271807)))+(A58-(-3.73164226007855+3.22462049908298))))*((0.0774480928053851-((A58*((1.26457615030149-1.26457615030149)*(((((((3.90593079902726/((-3.56737935401611--3.56737935401611)--4.59835248077583))+-1.61517675198352)/A58)+(((1.94410224174678-A58)/(-0.0200734644395055/(((3.48093043806131/(A58*A58))+((-0.0200734644395055/-3.14851880063319)/(2.0106748698147/((-3.85737816872108+(3.39934924672488/((4.71622979416494/1.83138260440715)-A58)))*0.133258818510974))))/3.64523933423285)))/((((0.052361294591452*1.19517927072056)/-4.56339240828415)-((4.52329554397422-4.52329554397422)*(((4.8436637424353/-0.809412257819861)*(3.90593079902726--1.48291622340549))-(A58-(-0.0200734644395055*(-0.267111366470314-((-2.79425889502732/(((A58+(-0.0200734644395055/(((0.052361294591452/-3.73164226007855)/(1.26457615030149*A58))/1.58777869864188)))*0.450855625857595)*(-0.0200734644395055/A58)))+((1.18897805710849-2.34197731774545)*(1.94410224174678-A58)))))))))+1.96258428867107)))+((-3.79224409816778/3.79672978460624)-(((1.76797309929326*1.83138260440715)/(0.052361294591452*(((3.42573011096228+-3.23516322670601)/-0.0200734644395055)*(4.8436637424353+-4.59835248077583))))/-2.4425531842262)))/-3.00405833323218)/A58)))*A58))/(4.8436637424353*-0.931352217721226))))*(((-3.14744919491009*((A58*-0.0200734644395055)*2.0106748698147))/A58)+(0.386963998998314-2.08922244023736)))+3.64523933423285)/3.22462049908298)/(A58*0.733694339281677))/A58))/(A58+((((-4.59835248077583/(((1.43077755017915+0.052361294591452)+((((-3.16767408673218--3.16767408673218)/-3.42713749955792)/-3.38565876629403)*3.90593079902726))-2.0106748698147))*0.133258818510974)*(-1.48291622340549/(4.99009069686045*1.26457615030149)))/A58)))*A58)+1.18105103657781))*((-3.42713749955792+3.64523933423285)*-2.80939743944761))-1.26457615030149))))/0.824489513982418)/A58))/(-3.79224409816778--3.79224409816778)))))+(((A58/(((2.34197731774545+((((0.386963998998314/A58)/3.39934924672488)*((-3.2449236804986+(-2.97734643108888/(((((-3.14744919491009/-1.26966642113037)/2.0106748698147)+3.90593079902726)+-3.42713749955792)-((((-0.0200734644395055*(((2.11704141664224-(A58+A58))/(3.30808217271807/A58))/1.18105103657781))*(-2.26892945596907/A58)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58/((-3.33182040462128*(-2.4425531842262*(((A58/-4.94715183800341)*(2.11704141664224/((((0.133258818510974*0.647528854994285)/(((((((3.64523933423285/1.77215324995355)/(((((3.90593079902726*(A58/-4.35351557216368))/4.71622979416494)/(A58/-0.267111366470314))/2.11704141664224)-(-3.33182040462128*-2.4425531842262)))*(0.0774480928053851/-3.42713749955792))+-3.39004635206263)/4.65070503042235)*4.52329554397422)+0.450855625857595))/3.79672978460624)/3.48093043806131)))/((-4.56339240828415-(A58/-4.59835248077583))+A58))))/-3.14744919491009)))/3.64523933423285)/-3.2449236804986)*0.824489513982418)))))-(0.733694339281677*(-3.33182040462128+((-0.0200734644395055*A58)-(A58--0.510526529938814))))))*-2.80939743944761))/-4.56339240828415))*A58)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58-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58)/((-4.56339240828415-(A58/-4.59835248077583))+A58)))))))+A58)+0.386963998998314)/3.79672978460624)))--3.16767408673218)--0.0200734644395055))))--4.59835248077583)/A58))))*4.33635560855918)))))/A58)*1.26457615030149)--4.94715183800341)))/-1.48291622340549))+3.30808217271807)))+(A58-(-3.73164226007855+3.22462049908298))))*((0.0774480928053851-((A58*((1.26457615030149-1.26457615030149)*(((((((3.90593079902726/((-3.56737935401611--3.56737935401611)--4.59835248077583))+-1.61517675198352)/A58)+(((1.94410224174678-A58)/(-0.0200734644395055/(((3.48093043806131/(A58*A58))+((-0.0200734644395055/-3.14851880063319)/(2.0106748698147/((-3.85737816872108+(3.39934924672488/((4.71622979416494/1.83138260440715)-A58)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58)))*A58))/(4.8436637424353*-0.931352217721226))))*(((-3.14744919491009*((A58*-0.0200734644395055)*2.0106748698147))/A58)+(0.386963998998314-2.08922244023736)))+3.64523933423285)/3.22462049908298)/(A58*0.733694339281677)))+(1.19517927072056/(-3.33182040462128*(-2.4425531842262*(((A58/-4.94715183800341)*(2.11704141664224/((((0.133258818510974*0.647528854994285)/((0.733694339281677*4.52329554397422)+0.450855625857595))/3.79672978460624)/3.48093043806131)))/((-4.56339240828415-(A58/-4.59835248077583))+A58)))))))+A58)+0.386963998998314)/3.79672978460624)))--3.16767408673218)--0.0200734644395055))))--4.59835248077583)/A58))))*4.33635560855918)))))/A58)*(((3.64523933423285/((((1.94410224174678-1.94410224174678)/(-0.0200734644395055/(((-1.61517675198352+-3.79224409816778)/-4.40594647924106)/3.64523933423285)))*(0.733694339281677+((1.60281059905768*3.13001675714149)/3.13001675714149)))--2.97734643108888))/A58)*-0.0200734644395055))--4.94715183800341)))/A58))+3.30808217271807)))+(A58-(-3.73164226007855+3.22462049908298))))*((0.0774480928053851-((1.26457615030149*((1.26457615030149-1.26457615030149)*(((((((3.90593079902726/((-3.56737935401611--3.56737935401611)--4.59835248077583))+-1.61517675198352)/A58)+(((1.94410224174678-A58)/(-0.0200734644395055/(((3.48093043806131/(A58*A58))+((-0.0200734644395055/-3.14851880063319)/(2.0106748698147/((-3.85737816872108+(3.39934924672488/((4.71622979416494/1.83138260440715)-A58)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58+-0.0200734644395055)*0.450855625857595)*(-0.0200734644395055/A58)))+((1.18897805710849-2.34197731774545)*3.64523933423285))))))))+1.96258428867107)))+(-3.00405833323218-(((2.08922244023736-3.64523933423285)*((1.26457615030149-(A58+((((3.48093043806131/(4.69788208558142*(1.83138260440715-(((((-0.809412257819861/3.90593079902726)*4.8436637424353)/(1.18897805710849+(((1.58777869864188-A58)-(-0.0200734644395055/3.22462049908298))+1.88458206510379)))/(-3.14744919491009-(A58-((((4.52329554397422-4.52329554397422)*((-2.97734643108888*-1.05728345372892)+((1.96258428867107-(-4.56339240828415--2.26892945596907))/(A58/0.450855625857595))))/1.18897805710849)/3.05265008736372))))-(-1.60395072183553*-3.39004635206263)))))/-4.32980373493208)/-3.14851880063319)+3.30808217271807)))+(A58-(-3.73164226007855+(A58-(((A58-((((A58-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58)))))))/-2.4425531842262)))/-3.00405833323218)/A58)))*A58))/(4.8436637424353*-0.931352217721226))))*(((-3.14744919491009*((A58*-0.0200734644395055)*2.0106748698147))/A58)+(0.386963998998314-2.08922244023736)))+3.64523933423285)/3.22462049908298)/(A58*0.733694339281677))/A58))/(A58+(((-3.42713749955792+((-1.48291622340549-(-3.73164226007855+3.22462049908298))-((0.133258818510974/-3.39004635206263)/(4.52329554397422-1.26457615030149))))/0.824489513982418)/A58)))*A58)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58+(-2.79425889502732*(((((3.79672978460624/-3.00405833323218)/A58)+(3.30808217271807+((-1.48291622340549/(((((1.26457615030149*1.60281059905768)*((-3.16767408673218-1.14521102974247)/(((-3.16767408673218--3.16767408673218)/-3.42713749955792)+A58)))+(((0.824489513982418-A58)*1.18897805710849)*(4.52329554397422-1.60281059905768)))/-3.73164226007855)/4.69788208558142))/(-0.85081431284589+(((4.69788208558142-A58)/0.386963998998314)+((A58+(0.052361294591452/A58))/(((1.14521102974247+(-1.61517675198352+(A58/-2.79425889502732)))/(((((0.647528854994285*(1.84634945808735+(-3.2449236804986--1.60395072183553)))/((((((((-1.61517675198352/A58)+(-3.73164226007855+(A58-(A58/(A58+A58)))))*(((2.08922244023736-3.64523933423285)*((1.26457615030149-(-3.42713749955792+((((3.48093043806131/(4.69788208558142*(((1.58777869864188-A58)-(-0.0200734644395055/A58))+1.88458206510379)))/-3.14744919491009)/((1.16609837775129-((((-3.42713749955792+((-0.0200734644395055+4.71622979416494)-((0.133258818510974/-3.39004635206263)/-2.4425531842262)))/0.824489513982418)/A58)/(((((A58/-4.94715183800341)*(2.11704141664224/(A58+(3.64523933423285*(((-4.56339240828415-1.16609837775129)/(1.76797309929326-(((3.48093043806131/(((-3.38565876629403*3.07204806183164)--3.39004635206263)*3.79672978460624))+((((-3.33182040462128*(((-3.42713749955792-((A58*(-0.0200734644395055+(1.60281059905768*(((A58-1.40956066095713)*(((3.48093043806131--1.61517675198352)--4.40594647924106)*-4.56339240828415))/3.50315800822618))))-(1.19517927072056+0.386963998998314)))+1.83138260440715)/A58))/(((0.133258818510974/1.77215324995355)*(-3.73164226007855-((1.19517927072056*4.82938776052934)/-2.4425531842262)))/((1.76797309929326-((((3.79672978460624+-3.79224409816778)/(A58*3.79672978460624))+((((0.133258818510974*0.647528854994285)/((((((0.133258818510974/(((((3.90593079902726*(A58/-4.35351557216368))/4.71622979416494)/(A58/-0.267111366470314))/((1.76797309929326*(1.88458206510379/(A58--3.39004635206263)))-1.58777869864188))-(-3.33182040462128*-2.4425531842262)))*(0.0774480928053851/-3.42713749955792))+-3.39004635206263)/4.65070503042235)*4.52329554397422)+0.450855625857595))/3.79672978460624)/3.48093043806131))/(1.43077755017915--3.00405833323218)))/(A58*A58))))/1.84634945808735)/((3.30808217271807+A58)*((0.647528854994285/(A58+(-2.79425889502732*3.05265008736372)))*-1.52192392139606))))/((((A58-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58)))--2.98177002653209)/(-3.79224409816778--3.79224409816778)))))+(((A58/(((2.34197731774545+((((0.386963998998314/A58)/3.39934924672488)*((-3.2449236804986+(-2.97734643108888/(((((-3.14744919491009/-1.26966642113037)/2.0106748698147)+3.90593079902726)+-3.42713749955792)-((((-0.0200734644395055*(((2.11704141664224-4.08412086694012)/A58)/1.18105103657781))*(-2.26892945596907/A58)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58/((1.60281059905768/-1.48291622340549)/-3.14744919491009)))/3.64523933423285)/-3.2449236804986)*0.824489513982418)))))-(0.733694339281677*(-3.33182040462128+1.43077755017915))))*-2.80939743944761))/-4.56339240828415))*A58)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58*1.19517927072056))*-1.05728345372892)+(A58-(((((A58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58+(A58-(((((-0.931352217721226--0.931352217721226)/(A58+(1.19517927072056/(((-3.94146872818727--3.85737816872108)*(0.733694339281677+-3.25952703202318))--2.97734643108888))))+A58)+0.386963998998314)/3.79672978460624)))--3.16767408673218)--0.0200734644395055))))--4.59835248077583)/A58))))*4.33635560855918)))))/A58)*(((3.64523933423285/((((1.94410224174678-1.94410224174678)/(-0.0200734644395055/(((-1.61517675198352+-3.79224409816778)/-4.40594647924106)/3.64523933423285)))*A58)--2.97734643108888))/A58)*-0.0200734644395055))--4.94715183800341)))/-1.48291622340549))+3.30808217271807)))+(A58-(-3.73164226007855+3.22462049908298))))*((0.0774480928053851-((A58*((1.26457615030149-1.26457615030149)*(((((((3.90593079902726/((-3.56737935401611--3.56737935401611)--4.59835248077583))+-1.61517675198352)/A58)+(((1.94410224174678-A58)/(-0.0200734644395055/(((3.48093043806131/(A58*A58))+((-0.0200734644395055/-3.14851880063319)/(2.0106748698147/((-3.85737816872108+(3.39934924672488/((4.71622979416494/1.83138260440715)-A58)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58+(-0.0200734644395055/(((0.052361294591452/-3.73164226007855)/(1.26457615030149*A58))/1.58777869864188)))*0.450855625857595)*(-0.0200734644395055/A58)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58)/3.39934924672488))))*A58))/(4.8436637424353*-0.931352217721226))))*(((-3.14744919491009*((A58*-0.0200734644395055)*2.0106748698147))/A58)+(0.386963998998314-2.08922244023736)))+3.64523933423285)/3.22462049908298)/(A58*0.733694339281677))/A58))/(A58+(((-3.42713749955792+((-1.48291622340549-(-3.73164226007855+3.22462049908298))-((0.133258818510974/-3.39004635206263)/(4.52329554397422-1.26457615030149))))/0.824489513982418)/A58)))*A58)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58/((1.60281059905768/-1.48291622340549)/-3.14744919491009)))/3.64523933423285)/-3.2449236804986)*0.824489513982418)))))-(0.733694339281677*(-3.33182040462128+((-0.0200734644395055*A58)-(A58--0.510526529938814))))))*-2.80939743944761))))))))/-1.52192392139606)*A58))))*-0.510526529938814)+0.450855625857595)/(((4.63598611636265/((((-0.0200734644395055*(((3.79672978460624/-3.00405833323218)/A58)*3.64523933423285))*(A58*1.19517927072056))*-1.05728345372892)+(A58-(((((-1.60395072183553-((((A58/(-4.59835248077583-((0.647528854994285*(((-2.97734643108888*A58)/A58)/((((0.386963998998314/A58)/3.39934924672488)*((-1.48291622340549/(((((1.26457615030149*(0.733694339281677-0.733694339281677))*((-3.16767408673218-1.14521102974247)/(4.99009069686045+-3.39004635206263)))+(((((((-1.60395072183553-((((A58/(-4.59835248077583-((0.647528854994285*(((-2.97734643108888*A58)/A58)/((((0.386963998998314/A58)/3.39934924672488)*((-1.48291622340549/(((((1.26457615030149*(0.733694339281677-0.733694339281677))*((-3.16767408673218-1.14521102974247)/(4.99009069686045+-3.39004635206263)))+(((0.824489513982418-A58)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58)-(A58--0.510526529938814))))))*-2.80939743944761)))))-(0.824489513982418-A58)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58*1.19517927072056))*-1.05728345372892)+(A58-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58*A58))))/1.84634945808735)/((3.30808217271807+A58)*((0.647528854994285/(A58+(-2.79425889502732*3.05265008736372)))*-1.61517675198352))))/((((A58-(((2.34197731774545*(((((-3.79224409816778*-0.0200734644395055)*((2.08922244023736-2.08922244023736)*3.64523933423285))+4.8436637424353)*-0.267111366470314)*(((-1.52192392139606-((((-4.59835248077583/((((-2.97734643108888*A58)/A58)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58)))--2.98177002653209)/(-3.79224409816778--3.79224409816778)))))+(((A58/(((2.34197731774545+((((0.386963998998314/A58)/3.39934924672488)*((-3.2449236804986+(-2.97734643108888/(((((-3.14744919491009/A58)/2.0106748698147)+3.90593079902726)+-3.42713749955792)-((((-0.0200734644395055*(((2.11704141664224-4.08412086694012)/((4.33635560855918-4.33635560855918)/((((1.83138260440715/A58)/-3.00405833323218)/A58)/(2.34197731774545/-4.94715183800341))))/1.18105103657781))*(-2.26892945596907/A58))/4.65070503042235)+3.48093043806131))))/-4.53516006887276))-3.64523933423285))-3.30808217271807)/-4.56339240828415))*A58)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58)+(3.30808217271807+((-1.48291622340549/(((((1.26457615030149*(0.733694339281677-0.733694339281677))*((-3.16767408673218-1.14521102974247)/(4.99009069686045+-3.39004635206263)))+(((0.824489513982418-A58)*1.18897805710849)*(4.52329554397422-1.60281059905768)))/-3.73164226007855)/4.69788208558142))/(-0.85081431284589+(((4.69788208558142-A58)/0.386963998998314)+((A58+(0.052361294591452/A58))/(((1.14521102974247+(-1.61517675198352+(A58/-2.79425889502732)))/(((((0.647528854994285*(1.84634945808735+(-3.2449236804986-A58)))/((((((((-1.61517675198352/A58)+(-3.73164226007855+(A58-(A58/(A58+A58)))))*(((2.08922244023736-3.64523933423285)*(-3.25952703202318/(((0.052361294591452-A58)-0.733694339281677)*(((-0.0200734644395055*(((0.647528854994285*(1.84634945808735+(-3.2449236804986--1.60395072183553)))/((((((((-1.61517675198352/A58)+(-3.73164226007855+(A58-(A58/(A58+A58)))))*(((2.08922244023736-3.64523933423285)*(-3.25952703202318/(((0.052361294591452-A58)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58*0.733694339281677))/A58))/(A58+(((-3.42713749955792+((-0.0200734644395055+4.71622979416494)-((0.133258818510974/-3.39004635206263)/-2.4425531842262)))/0.824489513982418)/A58))))/4.08412086694012)*((4.52329554397422/(-1.48291622340549-(((((((((-3.42713749955792+1.18897805710849)/-3.00405833323218)/((((3.79672978460624/-3.00405833323218)/A58)+(3.30808217271807+((-1.48291622340549/(((((1.26457615030149*1.60281059905768)*((-3.16767408673218-1.14521102974247)/(4.99009069686045+A58)))+(((0.824489513982418-A58)*1.18897805710849)*(4.52329554397422-1.60281059905768)))/-3.73164226007855)/4.69788208558142))/(-0.85081431284589+(((4.69788208558142-A58)/0.386963998998314)+((A58+(0.052361294591452/A58))/(((1.14521102974247+(-1.61517675198352+(A58/-2.79425889502732)))/(((((0.647528854994285*(1.84634945808735+(-3.2449236804986--1.60395072183553)))/((((((((-1.61517675198352/A58)+(-3.73164226007855+(A58-(A58/(A58+A58)))))*(((2.08922244023736-3.64523933423285)*((1.26457615030149-(-3.42713749955792+(((((3.79672978460624/-3.00405833323218)/(4.69788208558142*(((1.58777869864188-A58)-(-0.0200734644395055/A58))+1.88458206510379)))/-4.32980373493208)/((1.16609837775129-((((-3.42713749955792+((-0.0200734644395055+4.71622979416494)-((0.133258818510974/-3.39004635206263)/-2.4425531842262)))/0.824489513982418)/A58)/(((((A58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58*(-0.0200734644395055+(1.60281059905768*(((A58-1.40956066095713)*(((3.48093043806131--1.61517675198352)--4.40594647924106)*-4.56339240828415))/3.50315800822618))))-(1.19517927072056+0.386963998998314)))+1.83138260440715)/A58))/(((0.133258818510974/1.77215324995355)*(-3.73164226007855-((1.19517927072056*4.82938776052934)/-2.4425531842262)))/((1.76797309929326-((((3.79672978460624+-3.79224409816778)/(A58*3.79672978460624))+((((0.133258818510974*0.647528854994285)/(((2.08922244023736-3.64523933423285)*(-3.25952703202318/(((0.052361294591452-A58)-0.733694339281677)*(((-0.0200734644395055*(((4.69788208558142*(1.84634945808735+(-3.2449236804986--1.60395072183553)))/(((((((3.64523933423285+(-3.73164226007855+(A58-(A58/(A58+A58)))))*(((2.08922244023736-3.64523933423285)*(-3.25952703202318/(((0.052361294591452-A58)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58*0.733694339281677))/A58))/(A58+(((-3.42713749955792+((-0.0200734644395055+4.71622979416494)-((0.133258818510974/-3.39004635206263)/-2.4425531842262)))/0.824489513982418)/A58))))/4.08412086694012)*(1.26457615030149*0.052361294591452)))))*((0.0774480928053851-0.647528854994285)/((((A58-((((1.60281059905768-1.40956066095713)*((((A58-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58*A58))))/1.84634945808735)/((3.30808217271807+A58)*((0.647528854994285/(A58+(-2.79425889502732*3.05265008736372)))*-1.52192392139606))))/((((A58-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58)))--2.98177002653209)/(-3.79224409816778--3.79224409816778)))))+(((A58/(((2.34197731774545+((((0.386963998998314/A58)/3.39934924672488)*((-3.2449236804986+(-2.97734643108888/(((((-3.14744919491009/-1.26966642113037)/2.0106748698147)+3.90593079902726)+-3.42713749955792)-((((-0.0200734644395055*(((2.11704141664224-4.08412086694012)/A58)/1.18105103657781))*(-2.26892945596907/A58))/4.65070503042235)+3.48093043806131))))/-4.53516006887276))-3.64523933423285))-((-3.42713749955792+(((-3.16767408673218--3.16767408673218)*(-3.56737935401611/-0.85081431284589))-(0.733694339281677*(-3.33182040462128+((-0.0200734644395055*A58)-(A58--0.510526529938814))))))*-2.80939743944761))/-4.56339240828415))*A58)*(4.52329554397422-1.60281059905768)))/-3.73164226007855)/4.69788208558142))/3.90593079902726)*4.8436637424353)/(1.18897805710849+((((-1.60395072183553/((0.0774480928053851*(0.133258818510974*(-4.56339240828415*((1.76797309929326*((-3.42713749955792*A58)*((4.52329554397422-4.52329554397422)-3.90593079902726)))-1.58777869864188))))/1.16609837775129))/0.0774480928053851)-(-0.0200734644395055/A58)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58))*(A58*1.19517927072056))*-1.05728345372892))+(A58-(((((-0.931352217721226--0.931352217721226)/((((-2.97734643108888+(1.19517927072056/A58))/3.48093043806131)/-2.87742668351596)+(1.19517927072056/(-3.33182040462128*(-2.4425531842262*2.11704141664224)))))+A58)+0.386963998998314)/3.79672978460624)))--3.16767408673218)--0.0200734644395055))))--4.59835248077583)/A58))))*4.33635560855918)))))/A58)*((-3.42713749955792/A58)*-0.0200734644395055))--4.94715183800341)))/-1.48291622340549))+3.30808217271807)))+(A58-(-3.73164226007855+3.22462049908298))))*((0.0774480928053851-((A58*((1.26457615030149-1.26457615030149)*(((((((3.90593079902726/((-3.56737935401611--3.56737935401611)--4.59835248077583))+-1.61517675198352)/A58)+(((1.94410224174678-A58)/(-0.0200734644395055/(((3.48093043806131/(A58*A58))+((((0.647528854994285*(1.84634945808735+(-3.2449236804986--1.60395072183553)))/((((((((-1.61517675198352/A58)+(-3.73164226007855+(A58-(A58/(A58+A58)))))*(((2.08922244023736-3.64523933423285)*((1.26457615030149-(-3.42713749955792+((((3.48093043806131/((-0.0200734644395055*(((0.647528854994285*(1.84634945808735+(-3.2449236804986--1.60395072183553)))/((((((((-1.61517675198352/A58)+(-3.73164226007855+(A58-(A58/(A58+A58)))))*(((2.08922244023736-3.64523933423285)*(-3.25952703202318/(((0.052361294591452-A58)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58*0.733694339281677))/A58))/(A58+(((-3.42713749955792+((-0.0200734644395055+4.71622979416494)-((0.133258818510974/-3.39004635206263)/-2.4425531842262)))/0.824489513982418)/A58))))*1.26457615030149))/-4.32980373493208)/((1.16609837775129-((((-3.42713749955792+((-0.0200734644395055+4.71622979416494)-((0.133258818510974/-3.39004635206263)/-2.4425531842262)))/0.824489513982418)/A58)/(((((A58/-4.94715183800341)*(2.11704141664224/(A58+(3.64523933423285*(((-4.56339240828415-1.16609837775129)/(1.76797309929326-(((3.48093043806131/(((-3.38565876629403*3.07204806183164)--3.39004635206263)*3.79672978460624))+((((-3.33182040462128*(((-3.42713749955792-((A58*(-0.0200734644395055+(1.60281059905768*(((A58-1.40956066095713)*(((3.48093043806131--1.61517675198352)--4.40594647924106)*-4.56339240828415))/3.50315800822618))))-(1.19517927072056+0.386963998998314)))+1.83138260440715)/A58))/(((0.133258818510974/1.77215324995355)*(-3.73164226007855-((-1.52192392139606*4.82938776052934)/-2.4425531842262)))/((1.76797309929326-((((3.79672978460624+-3.79224409816778)/(A58*3.79672978460624))+((((0.133258818510974*0.647528854994285)/((((-3.16767408673218--3.16767408673218)/4.65070503042235)*4.52329554397422)+0.450855625857595))/3.79672978460624)/3.48093043806131))/(1.43077755017915--3.00405833323218)))/(A58*A58))))/1.84634945808735)/((3.30808217271807+A58)*((0.647528854994285/(A58+(-2.79425889502732*3.05265008736372)))*-1.52192392139606))))/((((A58-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58)))--2.98177002653209)/(-3.79224409816778--3.79224409816778)))))+(((A58/(((2.34197731774545+((((0.386963998998314/A58)/3.39934924672488)*((-3.2449236804986+(-2.97734643108888/(((((-3.14744919491009/-1.26966642113037)/A58)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58*A58))+0.052361294591452)/((3.30808217271807+3.30808217271807)+((3.30808217271807+-3.23516322670601)*((0.733694339281677/2.0106748698147)-(A58+(-2.79425889502732*(((((3.79672978460624/-3.00405833323218)/A58)+(3.30808217271807+((-1.48291622340549/(((((1.26457615030149*1.60281059905768)*((-2.26892945596907-1.14521102974247)/(4.99009069686045+A58)))+(((0.824489513982418-A58)*1.18897805710849)*(4.52329554397422-1.60281059905768)))/-3.73164226007855)/4.69788208558142))/(-0.85081431284589+(((4.69788208558142-A58)/0.386963998998314)+((A58+(0.052361294591452/A58))/(((1.14521102974247+(-1.61517675198352+(A58/-2.79425889502732)))/(((((0.647528854994285*(1.84634945808735+(-3.2449236804986--1.60395072183553)))/((-0.0200734644395055/A58)/A58))/(A58+(((-3.42713749955792+((-1.48291622340549-(-3.73164226007855+3.22462049908298))-((0.133258818510974/-3.39004635206263)/(4.52329554397422-1.26457615030149))))/0.824489513982418)/A58)))*A58)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58*-0.0200734644395055)*2.0106748698147)--4.35351557216368)*-0.510526529938814)+0.450855625857595)/(((4.63598611636265/((((-0.0200734644395055*(0.052361294591452*(1.26457615030149*A58)))*(A58*1.19517927072056))*(1.26457615030149-1.26457615030149))+((((((0.647528854994285*(1.84634945808735+(-3.2449236804986--1.60395072183553)))/((((((((-1.61517675198352/A58)+(-3.73164226007855+(A58-(A58/(A58+A58)))))*(((2.08922244023736-3.64523933423285)*((1.76797309929326-(A58+((((3.48093043806131/(4.69788208558142*(1.83138260440715-(((((-0.809412257819861/3.90593079902726)*4.8436637424353)/(1.18897805710849+(((1.58777869864188-A58)-(-0.0200734644395055/3.22462049908298))+1.88458206510379)))/(-3.14744919491009-(A58-((((4.52329554397422-4.52329554397422)*((-2.97734643108888*-1.05728345372892)+((1.96258428867107-(-4.56339240828415--2.26892945596907))/(A58/0.450855625857595))))/1.18897805710849)/3.05265008736372))))-(-1.60395072183553*-3.39004635206263)))))/-4.32980373493208)/-3.14851880063319)+3.30808217271807)))+(A58-(-3.73164226007855+(A58-(((A58-((((A58-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58)))))))*((0.0774480928053851-0.647528854994285)/(4.8436637424353*-0.931352217721226))))*(A58+1.43077755017915))+3.64523933423285)/3.22462049908298)/(A58*0.733694339281677))/A58))/(A58+(((-3.42713749955792+((-0.0200734644395055+0.133258818510974)-((0.133258818510974/((A58--4.56339240828415)/-1.60395072183553))/-2.4425531842262)))/0.824489513982418)/A58)))*A58)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58)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58*1.19517927072056))*-1.05728345372892)+(A58-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58)-(-1.61517675198352/A58))))))*-2.80939743944761))))))))/-1.52192392139606)*A58)))))))/(-0.85081431284589--4.53516006887276))/(2.34197731774545/-4.94715183800341))))/1.18105103657781))*(-2.26892945596907/A58))/4.65070503042235)+3.48093043806131))))/-4.53516006887276))-3.64523933423285))-3.30808217271807)/1.18897805710849))*A58)*(4.52329554397422-1.60281059905768)))/-3.73164226007855)/4.69788208558142))/3.90593079902726)*4.8436637424353)/(1.18897805710849+((((-1.60395072183553/((0.0774480928053851*(0.133258818510974*(-4.56339240828415*((1.76797309929326*(A58--0.510526529938814))-1.58777869864188))))/1.16609837775129))/0.0774480928053851)-(-0.0200734644395055/A58)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58))/3.48093043806131)/(((3.64523933423285/-0.85081431284589)/A58)/-3.2449236804986))+3.07204806183164)-(((((-0.931352217721226--0.931352217721226)/((((-2.97734643108888+(1.19517927072056/A58)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58-(A58/(A58+A58)))--3.85737816872108)*(0.733694339281677+-3.25952703202318))--2.97734643108888))))/A58)/((-4.56339240828415-(A58/-4.59835248077583))+A58)))))))+A58)+0.386963998998314)/3.79672978460624)))--3.16767408673218)--0.0200734644395055))))--4.59835248077583)/A58))))*4.33635560855918)))))/A58)*(((3.64523933423285/((((1.94410224174678-1.94410224174678)/(-0.0200734644395055/(((-1.61517675198352+-3.79224409816778)/-4.40594647924106)/3.64523933423285)))*(0.733694339281677+((1.60281059905768*3.13001675714149)/3.13001675714149)))--2.97734643108888))/A58)*-0.0200734644395055))--4.94715183800341)))/-1.48291622340549))+3.30808217271807)))+(A58-(-3.73164226007855+3.22462049908298))))*((0.0774480928053851-((1.26457615030149*((1.26457615030149-1.26457615030149)*(((((((3.90593079902726/((0.824489513982418/3.42573011096228)--4.59835248077583))+-1.61517675198352)/A58)+(((1.94410224174678-A58)/(-0.0200734644395055/(((3.48093043806131/(A58*A58))+((-0.0200734644395055/-3.14851880063319)/(2.0106748698147/((-3.85737816872108+(3.39934924672488/((4.71622979416494/1.83138260440715)-A58)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58)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58)))*A58))/(4.8436637424353*-0.931352217721226))))*(((-3.14744919491009*((A58*-0.0200734644395055)*2.0106748698147))/A58)+(0.386963998998314-2.08922244023736)))+3.64523933423285)/3.22462049908298)/(A58*0.733694339281677))/A58))/(A58+(((-3.42713749955792+((-1.48291622340549-(-3.73164226007855+3.22462049908298))-((0.133258818510974/-3.39004635206263)/(4.52329554397422-1.26457615030149))))/0.824489513982418)/A58)))*A58)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58+(-0.0200734644395055/(((0.052361294591452/-3.73164226007855)/(1.26457615030149*A58))/1.58777869864188)))*0.450855625857595)*(-0.0200734644395055/A58)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58)))*A58))/(4.8436637424353*-0.931352217721226))))*(((-3.14744919491009*((A58*-0.0200734644395055)*2.0106748698147))/A58)+(0.386963998998314-2.08922244023736)))+3.64523933423285)/3.22462049908298)/(A58*0.733694339281677))/A58))/(A58+(((-3.42713749955792+((-1.48291622340549-(-3.73164226007855+3.22462049908298))-((0.133258818510974/-3.39004635206263)/(4.52329554397422-1.26457615030149))))/0.824489513982418)/A58)))*A58)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58/((1.60281059905768/-1.48291622340549)/-3.14744919491009)))/3.64523933423285)/(3.79672978460624+-3.79224409816778))*0.824489513982418)))))-(0.733694339281677*(-3.33182040462128+((-0.0200734644395055*A58)-(A58--0.510526529938814))))))*-2.80939743944761))))))))/-1.52192392139606))/-3.39004635206263)/-4.53516006887276)-(1.40956066095713/(3.64523933423285/1.77215324995355)))+1.16609837775129)/3.81127571340579)/A58)))*0.052361294591452)))))*((0.0774480928053851-0.647528854994285)/((((A58-(-3.79224409816778/3.05265008736372))/1.18897805710849)/(3.90593079902726*3.90593079902726))*-0.931352217721226))))*(-0.0200734644395055-1.19517927072056))+3.64523933423285)/3.22462049908298)/(A58*0.733694339281677))/A58))/(A58+((-3.39004635206263/0.824489513982418)/A58)))*A58)+1.18105103657781))*((-3.42713749955792+(((-3.16767408673218--3.16767408673218)*(((-3.94146872818727+((3.30808217271807/A58)+4.69788208558142))*((((A58/(-4.59835248077583-((0.647528854994285*(((-2.97734643108888*A58)/A58)/-1.05728345372892))*-4.53516006887276)))/1.84634945808735)+-4.32980373493208)+(1.60281059905768/1.83138260440715)))/-3.39004635206263))-(0.733694339281677*(-3.33182040462128+((-0.0200734644395055*A58)-(A58--0.510526529938814))))))*-2.80939743944761))))))))/-1.52192392139606))--3.16767408673218)--0.0200734644395055))))--4.59835248077583)/A58))))*4.33635560855918)))))/A58)*(((3.64523933423285/((((1.94410224174678-1.94410224174678)/(-0.0200734644395055/(((-1.61517675198352+-3.79224409816778)/-4.40594647924106)/3.64523933423285)))*(0.733694339281677+((1.60281059905768*3.13001675714149)/3.13001675714149)))--2.97734643108888))/A58)*-0.0200734644395055))--4.94715183800341)))/A58))+3.30808217271807)))+(A58-(-3.73164226007855+3.22462049908298))))*((0.0774480928053851-((1.26457615030149*((1.26457615030149-1.26457615030149)*(((((((3.90593079902726/((-3.56737935401611--3.56737935401611)--4.59835248077583))+-1.61517675198352)/A58)+(((1.94410224174678-A58)/(-0.0200734644395055/(((3.48093043806131/(A58*A58))+((-0.0200734644395055/-3.14851880063319)/(2.0106748698147/((-3.85737816872108+(3.39934924672488/((4.71622979416494/1.83138260440715)-A58)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58+-0.0200734644395055)*0.450855625857595)*(-0.0200734644395055/A58)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58)))*A58))/(4.8436637424353*-0.931352217721226))))*(((-3.14744919491009*((A58*-0.0200734644395055)*2.0106748698147))/A58)+(0.386963998998314-2.08922244023736)))+3.64523933423285)/3.22462049908298)/(A58*0.733694339281677))/A58))/(A58+(((-3.42713749955792+((-1.48291622340549-(-3.73164226007855+3.22462049908298))-((0.133258818510974/-3.39004635206263)/(4.52329554397422-1.26457615030149))))/0.824489513982418)/A58)))*A58)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58+(-2.79425889502732*(((((3.79672978460624/-3.00405833323218)/A58)+(3.30808217271807+((-1.48291622340549/(((((1.26457615030149*1.60281059905768)*((-3.16767408673218-1.14521102974247)/(((-3.16767408673218--3.16767408673218)/-3.42713749955792)+A58)))+(0.386963998998314*(4.52329554397422-1.60281059905768)))/-3.73164226007855)/4.69788208558142))/(-0.85081431284589+(((4.69788208558142-A58)/0.386963998998314)+((A58+(0.052361294591452/A58))/(((1.14521102974247+(-1.61517675198352+(A58/-2.79425889502732)))/(((((0.647528854994285*(1.84634945808735+(-3.2449236804986--1.60395072183553)))/((((((((-1.61517675198352/A58)+(-3.73164226007855+(A58-(A58/(A58+A58)))))*(((2.08922244023736-3.64523933423285)*((1.26457615030149-(-3.42713749955792+((((3.48093043806131/(4.69788208558142*(((1.58777869864188-A58)-(-0.0200734644395055/A58))+1.88458206510379)))/-3.14744919491009)/((1.16609837775129-((((-3.42713749955792+((-0.0200734644395055+4.71622979416494)-((0.133258818510974/-3.39004635206263)/-2.4425531842262)))/0.824489513982418)/A58)/(((((A58/-4.94715183800341)*(2.11704141664224/(A58+(3.64523933423285*(((-4.56339240828415-1.16609837775129)/(1.76797309929326-(((3.48093043806131/(((-3.38565876629403*3.07204806183164)--3.39004635206263)*3.79672978460624))+((((-3.33182040462128*(((-3.42713749955792-((A58*(-0.0200734644395055+(1.60281059905768*(((A58-1.40956066095713)*(((3.48093043806131--1.61517675198352)--4.40594647924106)*-4.56339240828415))/3.50315800822618))))-(1.19517927072056+0.386963998998314)))+1.83138260440715)/A58))/(((0.133258818510974/1.77215324995355)*(-3.73164226007855-((1.19517927072056*4.82938776052934)/-2.4425531842262)))/((1.76797309929326-((((3.79672978460624+-3.79224409816778)/(A58*3.79672978460624))+((((0.133258818510974*0.647528854994285)/((((((0.133258818510974/(((((3.90593079902726*(A58/-4.35351557216368))/4.71622979416494)/(A58/-0.267111366470314))/((1.76797309929326*(1.88458206510379/(A58--3.39004635206263)))-1.58777869864188))-(-3.33182040462128*-2.4425531842262)))*(0.0774480928053851/-3.42713749955792))+-3.39004635206263)/4.65070503042235)*4.52329554397422)+0.450855625857595))/3.79672978460624)/3.48093043806131))/(1.43077755017915--3.00405833323218)))/(A58*A58))))/1.84634945808735)/((3.30808217271807+A58)*((0.647528854994285/(A58+(-2.79425889502732*3.05265008736372)))*-1.52192392139606))))/((((A58-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58)))--2.98177002653209)/(-3.79224409816778--3.79224409816778)))))+(((A58/(((2.34197731774545+((((0.386963998998314/A58)/3.39934924672488)*((-3.2449236804986+(-2.97734643108888/(((((-3.14744919491009/-1.26966642113037)/2.0106748698147)+3.90593079902726)+-3.42713749955792)-((((-0.0200734644395055*(((2.11704141664224-4.08412086694012)/A58)/1.18105103657781))*(-2.26892945596907/A58)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58/((1.60281059905768/-1.48291622340549)/-3.14744919491009)))/3.64523933423285)/-3.2449236804986)*0.824489513982418)))))-(0.733694339281677*(-3.33182040462128+1.43077755017915))))*-2.80939743944761))/-4.56339240828415))*A58)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58*1.19517927072056))*-1.05728345372892)+(A58-(((((A58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58+(A58-(((((-0.931352217721226--0.931352217721226)/(A58+(1.19517927072056/(((-3.94146872818727--3.85737816872108)*(0.733694339281677+-3.25952703202318))--2.97734643108888))))+A58)+0.386963998998314)/3.79672978460624)))--3.16767408673218)--0.0200734644395055))))--4.59835248077583)/A58))))*4.33635560855918)))))/A58)*(((3.64523933423285/((((1.94410224174678-1.94410224174678)/(-0.0200734644395055/(((-1.61517675198352+-3.79224409816778)/-4.40594647924106)/3.64523933423285)))*A58)--2.97734643108888))/A58)*-0.0200734644395055))--4.94715183800341)))/-1.48291622340549))+3.30808217271807)))+(A58-(-3.73164226007855+3.22462049908298))))*((0.0774480928053851-((A58*((1.26457615030149-1.26457615030149)*(((((((3.90593079902726/((-3.56737935401611--3.56737935401611)--4.59835248077583))+-1.61517675198352)/A58)+(((1.94410224174678-A58)/(-0.0200734644395055/(((3.48093043806131/(A58*A58))+((-0.0200734644395055/-3.14851880063319)/(2.0106748698147/((-3.85737816872108+(3.39934924672488/((4.71622979416494/1.83138260440715)-A58)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58+(-0.0200734644395055/(((0.052361294591452/-3.73164226007855)/(1.26457615030149*A58))/1.58777869864188)))*0.450855625857595)*(-0.0200734644395055/A58)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58)/3.39934924672488))))*A58))/(4.8436637424353*-0.931352217721226))))*(((-3.14744919491009*((A58*-0.0200734644395055)*2.0106748698147))/A58)+(0.386963998998314-2.08922244023736)))+3.64523933423285)/3.22462049908298)/(A58*0.733694339281677))/A58))/(A58+(((-3.42713749955792+((-1.48291622340549-(-3.73164226007855+3.22462049908298))-((0.133258818510974/-3.39004635206263)/(4.52329554397422-1.26457615030149))))/0.824489513982418)/A58)))*A58)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58/((1.60281059905768/-1.48291622340549)/-3.14744919491009)))/3.64523933423285)/-3.2449236804986)*0.824489513982418)))))-(0.733694339281677*(-3.33182040462128+((-0.0200734644395055*A58)-(A58--0.510526529938814))))))*-2.80939743944761))))))))/-1.52192392139606)*A58))))*-0.510526529938814)+0.450855625857595)/(((4.63598611636265/((((-0.0200734644395055*(((3.79672978460624/-3.00405833323218)/A58)*3.64523933423285))*(A58*1.19517927072056))*-1.05728345372892)+(A58-(((((-1.60395072183553-((((A58/(-4.59835248077583-((0.647528854994285*(((-2.97734643108888*A58)/A58)/((((0.386963998998314/A58)/3.39934924672488)*((-1.48291622340549/(((((1.26457615030149*(0.733694339281677-0.733694339281677))*((-3.16767408673218-1.14521102974247)/(4.99009069686045+-3.39004635206263)))+(((((((-1.60395072183553-((((A58/(-4.59835248077583-((0.647528854994285*(((-2.97734643108888*A58)/A58)/((((0.386963998998314/A58)/3.39934924672488)*((-1.48291622340549/(((((1.26457615030149*(0.733694339281677-0.733694339281677))*((-3.16767408673218-1.14521102974247)/(4.99009069686045+-3.39004635206263)))+(((0.824489513982418-A58)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58)-(A58--0.510526529938814))))))*-2.80939743944761))))))))/-1.52192392139606)*A58)))))))/(-0.85081431284589--4.53516006887276)))*0.133258818510974))))/(((1.77215324995355/A58)/0.647528854994285)+(((0.824489513982418-A58)*(-3.16767408673218--4.35351557216368))/((-3.42713749955792*A58)*-3.33182040462128))))</f>
      </c>
    </row>
    <row r="59">
      <c r="A59" t="n" s="0">
        <v>57.57575757575758</v>
      </c>
      <c r="B59" t="n" s="0">
        <v>1.3731087042862145</v>
      </c>
      <c r="C59" s="0">
        <f>(((3.22462049908298/(A59*A59))+((1.77215324995355/((3.30808217271807+-3.23516322670601)*((0.733694339281677/2.0106748698147)-(A59+(-2.79425889502732*(((((3.79672978460624/-3.00405833323218)/A59)+(3.30808217271807+((-1.48291622340549/(((((1.26457615030149*(0.733694339281677-0.733694339281677))*((-3.16767408673218-1.14521102974247)/(4.99009069686045+-3.39004635206263)))+(((0.824489513982418-A59)*1.18897805710849)*(4.52329554397422-1.60281059905768)))/-3.73164226007855)/4.69788208558142))/(-0.85081431284589+(((4.69788208558142-A59)/0.386963998998314)+((A59+(0.052361294591452/A59))/(((1.14521102974247+(-1.61517675198352+(A59/-2.79425889502732)))/(((((0.647528854994285*(1.84634945808735+(-3.2449236804986-A59)))/((((((((-1.61517675198352/A59)+(-3.73164226007855+(A59-(A59/(A59+A59)))))*(((2.08922244023736-3.64523933423285)*(-3.25952703202318/(((0.052361294591452-A59)-0.733694339281677)*(((-0.0200734644395055*(((0.647528854994285*(1.84634945808735+(-3.2449236804986--1.60395072183553)))/((((((((-1.61517675198352/A59)+(-3.73164226007855+(A59-(A59/(A59+A59)))))*0.133258818510974)*(-0.0200734644395055-1.19517927072056))+3.64523933423285)/3.22462049908298)/(A59*0.733694339281677))/A59))/(A59+(((-3.42713749955792+((-0.0200734644395055+4.71622979416494)-((0.133258818510974/-3.39004635206263)/-2.4425531842262)))/0.824489513982418)/A59)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59)))*0.052361294591452)))))*((0.0774480928053851-0.647528854994285)/((((A59-((((A59-1.40956066095713)*((((A59-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59*(-0.0200734644395055+(1.60281059905768*(((A59-1.40956066095713)*((A59--4.40594647924106)*(-1.48291622340549--2.80939743944761)))/3.50315800822618))))-(1.19517927072056+0.386963998998314)))+1.83138260440715)/A59))/(((0.133258818510974/1.77215324995355)*(-3.73164226007855-((-1.52192392139606*4.82938776052934)/((((-1.60395072183553-((((A59/(-4.59835248077583-((0.647528854994285*(((-2.97734643108888*A59)/A59)/((((0.386963998998314/A59)/3.39934924672488)*((-1.48291622340549/(((((1.26457615030149*(0.733694339281677-0.733694339281677))*(((((-3.42713749955792+1.18897805710849)/-3.00405833323218)/-2.10323426409616)/-3.39004635206263)/-4.53516006887276))+(((0.824489513982418-A59)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59*3.79672978460624))+((((3.64523933423285*0.647528854994285)/((((((0.133258818510974/(((((3.90593079902726*(A59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59+4.33635560855918)+(((3.64523933423285/((((1.94410224174678-1.94410224174678)/(-0.0200734644395055/(((-1.61517675198352+-3.79224409816778)/-4.40594647924106)/3.64523933423285)))*(0.733694339281677+((1.60281059905768*3.13001675714149)/3.13001675714149)))--2.97734643108888))/A59)/(1.19517927072056+4.33635560855918)))/1.18897805710849)-(0.824489513982418-A59)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59*A59))))/1.84634945808735)/((3.30808217271807+A59)*((0.647528854994285/(A59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59)/A59)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59)))--2.98177002653209)/(-3.79224409816778--3.79224409816778)))))+(((A59/(((2.34197731774545+((((0.386963998998314/A59)/3.39934924672488)*((-3.2449236804986+(-2.97734643108888/(((((-3.14744919491009/A59)/2.0106748698147)+3.90593079902726)+-3.42713749955792)-((((-0.0200734644395055*(((2.11704141664224-4.08412086694012)/((4.33635560855918-4.33635560855918)/((((1.83138260440715/A59)/-3.00405833323218)/A59)/(2.34197731774545/-4.94715183800341))))/1.18105103657781))*(-2.26892945596907/A59))/4.65070503042235)+3.48093043806131))))/-4.53516006887276))-3.64523933423285))-3.30808217271807)/-4.56339240828415))*A59)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59-(((((0.133258818510974--0.931352217721226)/((((-2.97734643108888+(1.19517927072056/A59))/3.48093043806131)/(((((((-1.61517675198352/A59)+(-3.73164226007855+(A59-(A59/(A59+A59)))))*(((2.08922244023736-3.64523933423285)*((1.26457615030149-(-3.42713749955792+((((3.48093043806131/(4.69788208558142*(((1.58777869864188-A59)-(-0.0200734644395055/(((((-0.267111366470314*-0.510526529938814)+0.450855625857595)/(((4.63598611636265/((((-0.0200734644395055*(0.386963998998314*3.64523933423285))*(A59*1.19517927072056))*-1.05728345372892)+(A59-(((((-3.42713749955792/4.33635560855918)/((((((1.18105103657781/-0.809412257819861)/-4.53516006887276)/A59)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59-((-0.0200734644395055/-2.70093365224249)*((0.0774480928053851-0.0774480928053851)/(4.8436637424353*-0.931352217721226)))))/(((((A59/-4.94715183800341)*(2.11704141664224/(A59+(3.64523933423285*(((-4.56339240828415-1.16609837775129)/(1.76797309929326-(((3.48093043806131/(((-3.38565876629403*3.07204806183164)--3.39004635206263)*3.79672978460624))+((((-3.33182040462128*(((-3.42713749955792-((A59*(-0.0200734644395055+(1.60281059905768*(((A59-1.40956066095713)*(((3.48093043806131--1.61517675198352)--4.40594647924106)*-4.56339240828415))/3.50315800822618))))-(1.19517927072056+0.386963998998314)))+1.83138260440715)/A59))/(((0.133258818510974/1.77215324995355)*(-3.73164226007855-((1.19517927072056*4.82938776052934)/-2.4425531842262)))/((1.76797309929326-((((3.79672978460624+-3.79224409816778)/(A59*3.79672978460624))+((((0.133258818510974*0.647528854994285)/((((((0.133258818510974/(((((3.90593079902726*(A59/-4.35351557216368))/4.71622979416494)/(A59/-0.267111366470314))/((1.76797309929326*(1.88458206510379/(A59--3.39004635206263)))-1.58777869864188))-(-3.33182040462128*-2.4425531842262)))*(0.0774480928053851/-3.42713749955792))+-3.39004635206263)/4.65070503042235)*4.52329554397422)+0.450855625857595))/3.79672978460624)/3.48093043806131))/(1.43077755017915--3.00405833323218)))/(A59*A59))))/1.84634945808735)/((3.30808217271807+A59)*((0.647528854994285/(A59+(-2.79425889502732*3.05265008736372)))*-1.52192392139606))))/((((A59-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59)-(-0.0200734644395055/A59))+1.88458206510379)))/-4.32980373493208)/((1.16609837775129-((((-3.42713749955792+((-0.0200734644395055+A59)-((0.133258818510974/-3.39004635206263)/(0.052361294591452*3.64523933423285))))/A59)/A59)/(((((A59/-4.94715183800341)*(2.11704141664224/(A59+(-0.0200734644395055*(((-4.56339240828415-1.16609837775129)/(1.76797309929326-(((3.48093043806131/(((-3.38565876629403*3.07204806183164)--3.39004635206263)*3.79672978460624))+((((-3.33182040462128*(((-3.42713749955792-((A59*(-0.0200734644395055+(1.60281059905768*(((A59-1.40956066095713)*(((3.48093043806131--1.61517675198352)--4.40594647924106)*-4.56339240828415))/3.50315800822618))))-(1.19517927072056+0.386963998998314)))+1.83138260440715)/A59))/(((0.133258818510974/1.77215324995355)*(-3.73164226007855-((-1.52192392139606*4.82938776052934)/-2.4425531842262)))/((1.76797309929326-((((3.79672978460624+-3.79224409816778)/(A59*3.79672978460624))+((((0.133258818510974*0.647528854994285)/(((A59/4.65070503042235)*4.52329554397422)+0.450855625857595))/3.79672978460624)/3.48093043806131))/(1.43077755017915--3.00405833323218)))/(A59*A59))))/1.84634945808735)/((3.30808217271807+A59)*((0.647528854994285/(A59+(-2.79425889502732*3.05265008736372)))*-1.52192392139606))))/((((A59-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59)*3.90593079902726))-2.0106748698147))*0.133258818510974)*(-1.48291622340549/(4.99009069686045*1.26457615030149)))+3.64523933423285))/-3.94146872818727)-((3.48093043806131/(-2.4425531842262*((((-1.48291622340549/(((((1.26457615030149*(-0.0200734644395055*A59))*((-3.16767408673218-1.14521102974247)/(4.99009069686045+(((4.08412086694012/(-3.39004635206263/(((1.60281059905768*3.13001675714149)/3.13001675714149)-A59)))--2.98177002653209)/(-3.79224409816778--3.79224409816778)))))+((-4.56339240828415*A59)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59-(((((-0.931352217721226--0.931352217721226)/((((-2.97734643108888+(1.19517927072056/A59)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59)/((-4.56339240828415-(A59/-4.59835248077583))+A59)))))))+A59)+0.386963998998314)/3.79672978460624)))--3.16767408673218)--0.0200734644395055))))--4.59835248077583)/A59))))*4.33635560855918)))))/A59)*(((3.64523933423285/((((1.94410224174678-1.94410224174678)/((3.90593079902726*3.90593079902726)/(((-1.61517675198352+-3.79224409816778)/-4.40594647924106)/3.64523933423285)))*(0.733694339281677+((A59+(((-3.42713749955792+((-0.0200734644395055+4.71622979416494)-((0.133258818510974/-3.39004635206263)/-2.4425531842262)))/0.824489513982418)/A59))/3.13001675714149)))--2.97734643108888))/A59)*-0.0200734644395055))--4.94715183800341)))/-1.48291622340549))+3.30808217271807))/(4.99009069686045+(((4.08412086694012/(-3.39004635206263/(((1.60281059905768*3.13001675714149)/3.13001675714149)-A59)))--2.98177002653209)/(-3.79224409816778--3.79224409816778)))))+(((A59/(((2.34197731774545+((((0.386963998998314/A59)/3.39934924672488)*((-3.2449236804986+(-2.97734643108888/(((((-3.14744919491009/-1.26966642113037)/2.0106748698147)+3.90593079902726)+-3.42713749955792)-((((-0.0200734644395055*(((2.11704141664224-(A59+A59))/(3.30808217271807/A59))/1.18105103657781))*(-2.26892945596907/A59)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59/((1.60281059905768/-1.48291622340549)/-3.14744919491009)))/3.64523933423285)/-3.2449236804986)*0.824489513982418)))))-(0.733694339281677*(-3.33182040462128+((-0.0200734644395055*A59)-(A59--0.510526529938814))))))*-2.80939743944761))/-4.56339240828415))*A59)*(4.52329554397422-1.60281059905768)))/-3.73164226007855)/4.69788208558142))/3.90593079902726)*4.8436637424353)/(1.18897805710849+((((-1.60395072183553/((0.0774480928053851*(0.133258818510974*(-4.56339240828415*((1.76797309929326*((-3.42713749955792*A59)*((4.52329554397422-4.52329554397422)-3.90593079902726)))-1.58777869864188))))/1.16609837775129))/0.0774480928053851)-(-0.0200734644395055/A59)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59*1.19517927072056))*-1.05728345372892))+(A59-(1.26457615030149/3.79672978460624)))--3.16767408673218)--0.0200734644395055))))--4.59835248077583)/A59))))*4.33635560855918)))))/A59)*1.26457615030149)--4.94715183800341)))/-1.48291622340549))+3.30808217271807)))+(A59-(-3.73164226007855+3.22462049908298))))*((0.0774480928053851-((A59*((1.26457615030149-1.26457615030149)*(((((((3.90593079902726/((-3.56737935401611--3.56737935401611)--4.59835248077583))+-1.61517675198352)/A59)+(((1.94410224174678-A59)/(-0.0200734644395055/(((3.48093043806131/(A59*A59))+((-0.0200734644395055/-3.14851880063319)/(2.0106748698147/((-3.85737816872108+(3.39934924672488/((4.71622979416494/1.83138260440715)-A59)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59)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59)))*A59))/(4.8436637424353*-0.931352217721226))))*(((-3.14744919491009*((A59*-0.0200734644395055)*2.0106748698147))/A59)+(0.386963998998314-2.08922244023736)))+3.64523933423285)/3.22462049908298)/(A59*0.733694339281677)))+(1.19517927072056/(-3.33182040462128*(-2.4425531842262*(((A59/-4.94715183800341)*(2.11704141664224/((((0.133258818510974*0.647528854994285)/(((((((3.64523933423285/1.77215324995355)/(((((3.90593079902726*(A59/-4.35351557216368))/4.71622979416494)/(A59/-0.267111366470314))/2.11704141664224)-(-3.33182040462128*-2.4425531842262)))*(0.0774480928053851/-3.42713749955792))+-3.39004635206263)/4.65070503042235)*4.52329554397422)+0.450855625857595))/3.79672978460624)/3.48093043806131)))/((-4.56339240828415-(A59/-4.59835248077583))+A59)))))))+A59)+0.386963998998314)/3.79672978460624)))--3.16767408673218)--0.0200734644395055))))--4.59835248077583)/A59))))/1.18897805710849)+-3.23516322670601)/4.65070503042235))))/1.18897805710849)/3.05265008736372))/1.18897805710849)/(3.90593079902726*3.90593079902726))*-0.931352217721226))))*(-0.0200734644395055-1.19517927072056))+3.64523933423285)/3.22462049908298)/(A59*0.733694339281677))/A59))/(A59+((-3.39004635206263/0.824489513982418)/A59)))*A59)+1.18105103657781))*((-3.42713749955792+(((-3.16767408673218--3.16767408673218)*(((-3.94146872818727+((3.30808217271807/A59)+4.69788208558142))*((((A59/(-4.59835248077583-((0.647528854994285*(((-2.97734643108888*A59)/A59)/-1.05728345372892))*-4.53516006887276)))/1.84634945808735)+-4.32980373493208)+(1.60281059905768/1.83138260440715)))/-3.39004635206263))-(0.733694339281677*(-3.33182040462128+((-0.0200734644395055*A59)-(A59--0.510526529938814))))))*-2.80939743944761))))))))/-1.52192392139606)*A59))))))/(2.0106748698147/((-0.0200734644395055+((((3.48093043806131/(A59*A59))+0.052361294591452)/((3.30808217271807+3.30808217271807)+((3.30808217271807+-3.23516322670601)*((0.733694339281677/2.0106748698147)-(A59+(-2.79425889502732*(((((3.79672978460624/-3.00405833323218)/A59)+(3.30808217271807+((-1.48291622340549/(((((1.26457615030149*1.60281059905768)*((-3.16767408673218-1.14521102974247)/(4.99009069686045+A59)))+(((0.824489513982418-A59)*1.18897805710849)*(4.52329554397422-1.60281059905768)))/-3.73164226007855)/4.69788208558142))/(-0.85081431284589+(((4.69788208558142-A59)/0.386963998998314)+((A59+(0.052361294591452/A59))/(((1.14521102974247+(-1.61517675198352+(A59/-2.79425889502732)))/(((((0.647528854994285*(1.84634945808735+(-3.2449236804986--1.60395072183553)))/((((((((-1.61517675198352/A59)+(-3.73164226007855+(A59-(A59/(A59+A59)))))*(((2.08922244023736-3.64523933423285)*((1.26457615030149-(-3.42713749955792+((((3.48093043806131/(4.69788208558142*(((1.58777869864188-A59)-(-0.0200734644395055/A59))+1.88458206510379)))/-4.32980373493208)/((1.16609837775129-(((3.64523933423285/0.824489513982418)/A59)/(((((A59/-4.94715183800341)*(2.11704141664224/(A59+(3.64523933423285*(((-4.56339240828415-1.16609837775129)/(1.76797309929326-(((3.48093043806131/(((-3.38565876629403*3.07204806183164)--3.39004635206263)*3.79672978460624))+((((-3.33182040462128*(A59/(A59+-3.16767408673218)))/(((0.133258818510974/1.77215324995355)*(-3.73164226007855-((-1.52192392139606*4.82938776052934)/-2.4425531842262)))/((1.76797309929326-((((3.79672978460624+-3.79224409816778)/(A59*3.79672978460624))+((((0.133258818510974*0.647528854994285)/((((((0.133258818510974/(((((3.90593079902726*(A59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59+4.33635560855918)+(((3.64523933423285/((((1.94410224174678-1.94410224174678)/(-0.0200734644395055/(((-1.61517675198352+-3.79224409816778)/-4.40594647924106)/3.64523933423285)))*(0.733694339281677+((1.60281059905768*3.13001675714149)/3.13001675714149)))--2.97734643108888))/A59)/(1.19517927072056+4.33635560855918)))/(((4.69788208558142-A59)/0.386963998998314)+((A59+(0.052361294591452/A59))/(((1.14521102974247+(-1.61517675198352+(A59/-2.79425889502732)))/(((((0.647528854994285*(1.84634945808735+(-3.2449236804986--1.60395072183553)))/((((((((-1.61517675198352/A59)+(-3.73164226007855+(A59-(A59/(A59+A59)))))*(((2.08922244023736-3.64523933423285)*((1.26457615030149-(-3.42713749955792+((((3.48093043806131/(4.69788208558142*(((1.58777869864188-A59)-(-0.0200734644395055/A59)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59)/(((((A59/-4.94715183800341)*(2.11704141664224/(A59+(3.64523933423285*(((-4.56339240828415-1.16609837775129)/(1.76797309929326-(((3.48093043806131/(((-3.38565876629403*3.07204806183164)--3.39004635206263)*3.79672978460624))+((((-3.33182040462128*(((-3.42713749955792-((A59*(-0.0200734644395055+(-4.32980373493208*(((A59-1.40956066095713)*((A59--4.40594647924106)*(-1.48291622340549--2.80939743944761)))/3.50315800822618))))-(1.19517927072056+0.386963998998314)))+1.83138260440715)/A59))/(((0.133258818510974/1.77215324995355)*(-3.73164226007855-((-1.52192392139606*4.82938776052934)/-2.4425531842262)))/((1.76797309929326-((((3.79672978460624+-3.79224409816778)/(A59*3.79672978460624))+((((0.133258818510974*0.647528854994285)/((((((0.133258818510974/(((((3.90593079902726*(A59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59+4.33635560855918)+(((3.64523933423285/((((1.94410224174678-1.94410224174678)/(-0.0200734644395055/(((-1.61517675198352+-3.79224409816778)/-4.40594647924106)/3.64523933423285)))*(0.733694339281677+((1.60281059905768*3.13001675714149)/3.13001675714149)))--2.97734643108888))/A59)/(1.19517927072056+4.33635560855918)))/1.18897805710849)-(0.824489513982418-A59)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59*A59))))/1.84634945808735)/((3.30808217271807+A59)*((0.647528854994285/(A59+(-2.79425889502732*3.05265008736372)))*-1.61517675198352))))/((((A59-(((2.34197731774545*(((((-3.79224409816778*-0.0200734644395055)*((2.08922244023736-2.08922244023736)*3.64523933423285))+4.8436637424353)*-0.267111366470314)*(((-1.52192392139606-((((-4.59835248077583/((((-2.97734643108888*A59)/A59)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59)))--2.98177002653209)/(-3.79224409816778--3.79224409816778)))))+(((A59/(((2.34197731774545+((((0.386963998998314/A59)/3.39934924672488)*((-3.2449236804986+(-2.97734643108888/(((((-3.14744919491009/A59)/2.0106748698147)+3.90593079902726)+-3.42713749955792)-((((-0.0200734644395055*(((2.11704141664224-4.08412086694012)/((4.33635560855918-4.33635560855918)/((((1.83138260440715/A59)/-3.00405833323218)/A59)/(2.34197731774545/-4.94715183800341))))/1.18105103657781))*(-2.26892945596907/A59))/4.65070503042235)+3.48093043806131))))/-4.53516006887276))-3.64523933423285))-3.30808217271807)/-4.56339240828415))*A59)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59-(((((-0.931352217721226--0.931352217721226)/((((-2.97734643108888+(1.19517927072056/A59))/3.48093043806131)/(((((((-1.61517675198352/A59)+(-3.73164226007855+(A59-(A59/(A59+A59)))))*(((2.08922244023736-3.64523933423285)*((1.26457615030149-(-3.42713749955792+((((3.48093043806131/(4.69788208558142*(((1.58777869864188-A59)-(-0.0200734644395055/(((((-0.267111366470314*-0.510526529938814)+0.450855625857595)/(((4.63598611636265/((((-0.0200734644395055*(0.386963998998314*3.64523933423285))*(A59*1.19517927072056))*-1.05728345372892)+(A59-(((((-3.42713749955792/4.33635560855918)/((((((1.18105103657781/-0.809412257819861)/-4.53516006887276)/A59)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59-((((4.69788208558142-A59)/0.386963998998314)/-2.70093365224249)*((0.0774480928053851-0.0774480928053851)/(4.8436637424353*-0.931352217721226)))))/((((((1.60281059905768/-1.48291622340549)/-3.14744919491009)*(2.11704141664224/(A59+(3.64523933423285*(((-4.56339240828415-1.16609837775129)/(1.76797309929326-(((3.48093043806131/(((-3.38565876629403*3.07204806183164)--3.39004635206263)*3.79672978460624))+((((-3.33182040462128*(((-3.42713749955792-((A59*(-0.0200734644395055+(1.60281059905768*(((A59-1.40956066095713)*(((3.48093043806131--1.61517675198352)--4.40594647924106)*-4.56339240828415))/3.50315800822618))))-(1.19517927072056+0.386963998998314)))+1.83138260440715)/A59))/((0.0774480928053851*(-3.73164226007855-((1.19517927072056*4.82938776052934)/-2.4425531842262)))/((1.76797309929326-((((3.79672978460624+-3.79224409816778)/(A59*3.79672978460624))+((((0.133258818510974*0.647528854994285)/((((((0.133258818510974/(((((3.90593079902726*(A59/-4.35351557216368))/4.71622979416494)/(A59/-0.267111366470314))/((1.76797309929326*(1.88458206510379/(A59--3.39004635206263)))-1.58777869864188))-(-3.33182040462128*-2.4425531842262)))*(0.0774480928053851/-3.42713749955792))+-3.39004635206263)/4.65070503042235)*4.52329554397422)+0.450855625857595))/3.79672978460624)/3.48093043806131))/(1.43077755017915--3.00405833323218)))/(A59*A59))))/1.84634945808735)/((3.30808217271807+A59)*((0.647528854994285/(A59+(-2.79425889502732*3.05265008736372)))*-1.52192392139606))))/((((A59-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59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59)/3.39934924672488)*((-3.2449236804986+(-2.97734643108888/(((((-3.14744919491009/-1.26966642113037)/2.0106748698147)+-3.16767408673218)+-3.42713749955792)-((((-0.0200734644395055*(((2.11704141664224-4.08412086694012)/A59)/1.18105103657781))*(-2.26892945596907/A59)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59/((1.60281059905768/-1.48291622340549)/-3.14744919491009)))/3.64523933423285)/-3.2449236804986)*0.824489513982418)))))-(0.733694339281677*(-3.33182040462128+((-0.0200734644395055*A59)-(A59--0.510526529938814))))))*-2.80939743944761))+3.30808217271807))/(4.99009069686045+(((4.08412086694012/(-3.39004635206263/(((1.60281059905768*3.13001675714149)/3.13001675714149)-A59)))-(((-3.42713749955792+((-1.48291622340549-(-3.73164226007855+3.22462049908298))-((0.133258818510974/-3.39004635206263)/((((1.14521102974247+(-1.61517675198352+(A59/-2.79425889502732)))/(((((0.647528854994285*(1.84634945808735+(-3.2449236804986--1.60395072183553)))/((((((((-1.61517675198352/A59)+(-3.73164226007855+(A59-(A59/(A59+(((((1.26457615030149*(0.733694339281677-0.733694339281677))*((-3.16767408673218-1.14521102974247)/(4.99009069686045+-3.39004635206263)))+(((0.824489513982418-A59)*1.18897805710849)*(4.52329554397422-1.60281059905768)))/-3.73164226007855)/4.69788208558142))))))*(((2.08922244023736-3.64523933423285)*((1.26457615030149-(-3.42713749955792+((((3.48093043806131/(4.69788208558142*(((1.58777869864188-A59)-(-0.0200734644395055/A59))+1.88458206510379)))/-4.32980373493208)/((1.16609837775129-((((((1.77215324995355/A59)/0.647528854994285)+(((0.824489513982418-A59)*1.18897805710849)/((-3.42713749955792*A59)*-3.33182040462128)))/0.824489513982418)/A59)/(((((A59/-4.94715183800341)*(2.11704141664224/(A59+(3.64523933423285*(((-4.56339240828415-(-2.97734643108888*A59))/(1.76797309929326-(((3.48093043806131/(((-3.38565876629403*3.07204806183164)-(1.43077755017915+0.052361294591452))*3.79672978460624))+((((-3.33182040462128*(((-3.2449236804986-((A59*(-0.0200734644395055+(1.60281059905768*(((A59-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59/-4.35351557216368))/4.71622979416494)/(A59/-0.267111366470314))/((1.76797309929326*(1.88458206510379/(A59-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59*A59))))/1.84634945808735)/((3.30808217271807+A59)*((0.647528854994285/(A59+(-2.79425889502732*3.05265008736372)))*-1.52192392139606))))/((((A59-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59)))--2.98177002653209)/(-3.79224409816778--3.79224409816778)))))+(((A59/(((2.34197731774545+((((0.386963998998314/A59)/3.39934924672488)*((-3.2449236804986+(-2.97734643108888/(((((-3.14744919491009/-1.26966642113037)/2.0106748698147)+-3.16767408673218)+-3.42713749955792)-((((-0.0200734644395055*(((2.11704141664224-4.08412086694012)/A59)/1.18105103657781))*(-2.26892945596907/A59)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59/((1.60281059905768/-1.48291622340549)/-3.14744919491009)))/3.64523933423285)/-3.2449236804986)*0.824489513982418)))))-(0.733694339281677*(-3.33182040462128+((-0.0200734644395055*A59)-(A59--0.510526529938814))))))*-2.80939743944761))/-4.56339240828415))*A59)*(4.52329554397422-1.60281059905768)))/-3.73164226007855)/4.69788208558142))/3.90593079902726)*4.8436637424353)/(1.18897805710849+((((-1.60395072183553/((0.0774480928053851*(0.133258818510974*(-4.56339240828415*((1.76797309929326*((-3.42713749955792*A59)*((4.52329554397422-4.52329554397422)-3.90593079902726)))-1.58777869864188))))/1.16609837775129))/0.0774480928053851)-(-0.0200734644395055/A59)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59)/A59)/-1.05728345372892))/4.65070503042235)))*3.64523933423285))*0.133258818510974)*(((-0.0200734644395055*(0.052361294591452*(3.30808217271807+-3.23516322670601)))*(A59*1.19517927072056))*-1.05728345372892))+(A59-(((((-0.931352217721226--0.931352217721226)/((((-2.97734643108888+(1.19517927072056/A59)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59*3.79672978460624))+((((0.133258818510974*0.647528854994285)/((((((0.133258818510974/(((((3.90593079902726*(A59/-4.35351557216368))/4.71622979416494)/(A59/-0.267111366470314))/((1.76797309929326*(1.88458206510379/(A59--3.39004635206263)))-1.58777869864188))-(-3.33182040462128*-2.4425531842262)))*(0.0774480928053851/-3.42713749955792))+-3.39004635206263)/4.65070503042235)*4.52329554397422)+0.450855625857595))/3.79672978460624)/3.48093043806131))/3.79672978460624))/(A59*A59))))/-3.00405833323218))/(3.64523933423285/(((-3.94146872818727--3.85737816872108)*(0.733694339281677+-3.25952703202318))--2.97734643108888))))/A59)/((-4.56339240828415-(A59/-4.59835248077583))+A59)))))))+A59)+0.386963998998314)/3.79672978460624)))--3.16767408673218)--0.0200734644395055))))--4.59835248077583)/A59))))*4.33635560855918)))))/A59)*(((3.64523933423285/((((1.94410224174678-1.94410224174678)/(3.22462049908298*3.79672978460624))*A59)--2.97734643108888))/A59)*-0.0200734644395055))--4.94715183800341)))/-1.48291622340549))+3.30808217271807)))+(A59-(-3.73164226007855+3.22462049908298))))*((0.0774480928053851-((A59*((1.26457615030149-1.26457615030149)*(((((((3.90593079902726/((-3.56737935401611--3.56737935401611)--4.59835248077583))+-1.61517675198352)/A59)+(((1.94410224174678-A59)/(-0.0200734644395055/(((3.48093043806131/(A59*A59))+((-0.0200734644395055/-3.14851880063319)/(2.0106748698147/((-3.85737816872108+(3.39934924672488/((4.71622979416494/1.83138260440715)-A59)))*0.133258818510974))))/3.64523933423285)))/((((0.052361294591452*1.19517927072056)/-4.56339240828415)-((4.52329554397422-4.52329554397422)*(((4.8436637424353/-0.809412257819861)*(3.90593079902726--1.48291622340549))-(A59-(-0.0200734644395055*(-0.267111366470314-((-2.79425889502732/(((A59+(-0.0200734644395055/(((0.052361294591452/-3.73164226007855)/(1.26457615030149*A59))/1.58777869864188)))*0.450855625857595)*(-0.0200734644395055/A59)))+((1.18897805710849-2.34197731774545)*(1.94410224174678-A59)))))))))+1.96258428867107)))+((-3.79224409816778/3.79672978460624)-(((1.76797309929326*1.83138260440715)/(0.052361294591452*(((3.42573011096228+-3.23516322670601)/-0.0200734644395055)*(4.8436637424353+-4.59835248077583))))/-2.4425531842262)))/-3.00405833323218)/A59)))*A59))/(4.8436637424353*-0.931352217721226))))*(((-3.14744919491009*((A59*-0.0200734644395055)*2.0106748698147))/A59)+(0.386963998998314-2.08922244023736)))+3.64523933423285)/3.22462049908298)/(A59*0.733694339281677))/A59))/(A59+((((-4.59835248077583/(((1.43077755017915+0.052361294591452)+((((-3.16767408673218--3.16767408673218)/-3.42713749955792)/-3.38565876629403)*3.90593079902726))-2.0106748698147))*0.133258818510974)*(-1.48291622340549/(4.99009069686045*1.26457615030149)))/A59)))*A59)+1.18105103657781))*((-3.42713749955792+3.64523933423285)*-2.80939743944761))-1.26457615030149))))/0.824489513982418)/A59))/(-3.79224409816778--3.79224409816778)))))+(((A59/(((2.34197731774545+((((0.386963998998314/A59)/3.39934924672488)*((-3.2449236804986+(-2.97734643108888/(((((-3.14744919491009/-1.26966642113037)/2.0106748698147)+3.90593079902726)+-3.42713749955792)-((((-0.0200734644395055*(((2.11704141664224-(A59+A59))/(3.30808217271807/A59))/1.18105103657781))*(-2.26892945596907/A59)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59/((-3.33182040462128*(-2.4425531842262*(((A59/-4.94715183800341)*(2.11704141664224/((((0.133258818510974*0.647528854994285)/(((((((3.64523933423285/1.77215324995355)/(((((3.90593079902726*(A59/-4.35351557216368))/4.71622979416494)/(A59/-0.267111366470314))/2.11704141664224)-(-3.33182040462128*-2.4425531842262)))*(0.0774480928053851/-3.42713749955792))+-3.39004635206263)/4.65070503042235)*4.52329554397422)+0.450855625857595))/3.79672978460624)/3.48093043806131)))/((-4.56339240828415-(A59/-4.59835248077583))+A59))))/-3.14744919491009)))/3.64523933423285)/-3.2449236804986)*0.824489513982418)))))-(0.733694339281677*(-3.33182040462128+((-0.0200734644395055*A59)-(A59--0.510526529938814))))))*-2.80939743944761))/-4.56339240828415))*A59)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59-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59)/((-4.56339240828415-(A59/-4.59835248077583))+A59)))))))+A59)+0.386963998998314)/3.79672978460624)))--3.16767408673218)--0.0200734644395055))))--4.59835248077583)/A59))))*4.33635560855918)))))/A59)*1.26457615030149)--4.94715183800341)))/-1.48291622340549))+3.30808217271807)))+(A59-(-3.73164226007855+3.22462049908298))))*((0.0774480928053851-((A59*((1.26457615030149-1.26457615030149)*(((((((3.90593079902726/((-3.56737935401611--3.56737935401611)--4.59835248077583))+-1.61517675198352)/A59)+(((1.94410224174678-A59)/(-0.0200734644395055/(((3.48093043806131/(A59*A59))+((-0.0200734644395055/-3.14851880063319)/(2.0106748698147/((-3.85737816872108+(3.39934924672488/((4.71622979416494/1.83138260440715)-A59)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59)))*A59))/(4.8436637424353*-0.931352217721226))))*(((-3.14744919491009*((A59*-0.0200734644395055)*2.0106748698147))/A59)+(0.386963998998314-2.08922244023736)))+3.64523933423285)/3.22462049908298)/(A59*0.733694339281677)))+(1.19517927072056/(-3.33182040462128*(-2.4425531842262*(((A59/-4.94715183800341)*(2.11704141664224/((((0.133258818510974*0.647528854994285)/((0.733694339281677*4.52329554397422)+0.450855625857595))/3.79672978460624)/3.48093043806131)))/((-4.56339240828415-(A59/-4.59835248077583))+A59)))))))+A59)+0.386963998998314)/3.79672978460624)))--3.16767408673218)--0.0200734644395055))))--4.59835248077583)/A59))))*4.33635560855918)))))/A59)*(((3.64523933423285/((((1.94410224174678-1.94410224174678)/(-0.0200734644395055/(((-1.61517675198352+-3.79224409816778)/-4.40594647924106)/3.64523933423285)))*(0.733694339281677+((1.60281059905768*3.13001675714149)/3.13001675714149)))--2.97734643108888))/A59)*-0.0200734644395055))--4.94715183800341)))/A59))+3.30808217271807)))+(A59-(-3.73164226007855+3.22462049908298))))*((0.0774480928053851-((1.26457615030149*((1.26457615030149-1.26457615030149)*(((((((3.90593079902726/((-3.56737935401611--3.56737935401611)--4.59835248077583))+-1.61517675198352)/A59)+(((1.94410224174678-A59)/(-0.0200734644395055/(((3.48093043806131/(A59*A59))+((-0.0200734644395055/-3.14851880063319)/(2.0106748698147/((-3.85737816872108+(3.39934924672488/((4.71622979416494/1.83138260440715)-A59)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59+-0.0200734644395055)*0.450855625857595)*(-0.0200734644395055/A59)))+((1.18897805710849-2.34197731774545)*3.64523933423285))))))))+1.96258428867107)))+(-3.00405833323218-(((2.08922244023736-3.64523933423285)*((1.26457615030149-(A59+((((3.48093043806131/(4.69788208558142*(1.83138260440715-(((((-0.809412257819861/3.90593079902726)*4.8436637424353)/(1.18897805710849+(((1.58777869864188-A59)-(-0.0200734644395055/3.22462049908298))+1.88458206510379)))/(-3.14744919491009-(A59-((((4.52329554397422-4.52329554397422)*((-2.97734643108888*-1.05728345372892)+((1.96258428867107-(-4.56339240828415--2.26892945596907))/(A59/0.450855625857595))))/1.18897805710849)/3.05265008736372))))-(-1.60395072183553*-3.39004635206263)))))/-4.32980373493208)/-3.14851880063319)+3.30808217271807)))+(A59-(-3.73164226007855+(A59-(((A59-((((A59-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59)))))))/-2.4425531842262)))/-3.00405833323218)/A59)))*A59))/(4.8436637424353*-0.931352217721226))))*(((-3.14744919491009*((A59*-0.0200734644395055)*2.0106748698147))/A59)+(0.386963998998314-2.08922244023736)))+3.64523933423285)/3.22462049908298)/(A59*0.733694339281677))/A59))/(A59+(((-3.42713749955792+((-1.48291622340549-(-3.73164226007855+3.22462049908298))-((0.133258818510974/-3.39004635206263)/(4.52329554397422-1.26457615030149))))/0.824489513982418)/A59)))*A59)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59+(-2.79425889502732*(((((3.79672978460624/-3.00405833323218)/A59)+(3.30808217271807+((-1.48291622340549/(((((1.26457615030149*1.60281059905768)*((-3.16767408673218-1.14521102974247)/(((-3.16767408673218--3.16767408673218)/-3.42713749955792)+A59)))+(((0.824489513982418-A59)*1.18897805710849)*(4.52329554397422-1.60281059905768)))/-3.73164226007855)/4.69788208558142))/(-0.85081431284589+(((4.69788208558142-A59)/0.386963998998314)+((A59+(0.052361294591452/A59))/(((1.14521102974247+(-1.61517675198352+(A59/-2.79425889502732)))/(((((0.647528854994285*(1.84634945808735+(-3.2449236804986--1.60395072183553)))/((((((((-1.61517675198352/A59)+(-3.73164226007855+(A59-(A59/(A59+A59)))))*(((2.08922244023736-3.64523933423285)*((1.26457615030149-(-3.42713749955792+((((3.48093043806131/(4.69788208558142*(((1.58777869864188-A59)-(-0.0200734644395055/A59))+1.88458206510379)))/-3.14744919491009)/((1.16609837775129-((((-3.42713749955792+((-0.0200734644395055+4.71622979416494)-((0.133258818510974/-3.39004635206263)/-2.4425531842262)))/0.824489513982418)/A59)/(((((A59/-4.94715183800341)*(2.11704141664224/(A59+(3.64523933423285*(((-4.56339240828415-1.16609837775129)/(1.76797309929326-(((3.48093043806131/(((-3.38565876629403*3.07204806183164)--3.39004635206263)*3.79672978460624))+((((-3.33182040462128*(((-3.42713749955792-((A59*(-0.0200734644395055+(1.60281059905768*(((A59-1.40956066095713)*(((3.48093043806131--1.61517675198352)--4.40594647924106)*-4.56339240828415))/3.50315800822618))))-(1.19517927072056+0.386963998998314)))+1.83138260440715)/A59))/(((0.133258818510974/1.77215324995355)*(-3.73164226007855-((1.19517927072056*4.82938776052934)/-2.4425531842262)))/((1.76797309929326-((((3.79672978460624+-3.79224409816778)/(A59*3.79672978460624))+((((0.133258818510974*0.647528854994285)/((((((0.133258818510974/(((((3.90593079902726*(A59/-4.35351557216368))/4.71622979416494)/(A59/-0.267111366470314))/((1.76797309929326*(1.88458206510379/(A59--3.39004635206263)))-1.58777869864188))-(-3.33182040462128*-2.4425531842262)))*(0.0774480928053851/-3.42713749955792))+-3.39004635206263)/4.65070503042235)*4.52329554397422)+0.450855625857595))/3.79672978460624)/3.48093043806131))/(1.43077755017915--3.00405833323218)))/(A59*A59))))/1.84634945808735)/((3.30808217271807+A59)*((0.647528854994285/(A59+(-2.79425889502732*3.05265008736372)))*-1.52192392139606))))/((((A59-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59)))--2.98177002653209)/(-3.79224409816778--3.79224409816778)))))+(((A59/(((2.34197731774545+((((0.386963998998314/A59)/3.39934924672488)*((-3.2449236804986+(-2.97734643108888/(((((-3.14744919491009/-1.26966642113037)/2.0106748698147)+3.90593079902726)+-3.42713749955792)-((((-0.0200734644395055*(((2.11704141664224-4.08412086694012)/A59)/1.18105103657781))*(-2.26892945596907/A59)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59/((1.60281059905768/-1.48291622340549)/-3.14744919491009)))/3.64523933423285)/-3.2449236804986)*0.824489513982418)))))-(0.733694339281677*(-3.33182040462128+1.43077755017915))))*-2.80939743944761))/-4.56339240828415))*A59)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59*1.19517927072056))*-1.05728345372892)+(A59-(((((A59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59+(A59-(((((-0.931352217721226--0.931352217721226)/(A59+(1.19517927072056/(((-3.94146872818727--3.85737816872108)*(0.733694339281677+-3.25952703202318))--2.97734643108888))))+A59)+0.386963998998314)/3.79672978460624)))--3.16767408673218)--0.0200734644395055))))--4.59835248077583)/A59))))*4.33635560855918)))))/A59)*(((3.64523933423285/((((1.94410224174678-1.94410224174678)/(-0.0200734644395055/(((-1.61517675198352+-3.79224409816778)/-4.40594647924106)/3.64523933423285)))*A59)--2.97734643108888))/A59)*-0.0200734644395055))--4.94715183800341)))/-1.48291622340549))+3.30808217271807)))+(A59-(-3.73164226007855+3.22462049908298))))*((0.0774480928053851-((A59*((1.26457615030149-1.26457615030149)*(((((((3.90593079902726/((-3.56737935401611--3.56737935401611)--4.59835248077583))+-1.61517675198352)/A59)+(((1.94410224174678-A59)/(-0.0200734644395055/(((3.48093043806131/(A59*A59))+((-0.0200734644395055/-3.14851880063319)/(2.0106748698147/((-3.85737816872108+(3.39934924672488/((4.71622979416494/1.83138260440715)-A59)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59+(-0.0200734644395055/(((0.052361294591452/-3.73164226007855)/(1.26457615030149*A59))/1.58777869864188)))*0.450855625857595)*(-0.0200734644395055/A59)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59)/3.39934924672488))))*A59))/(4.8436637424353*-0.931352217721226))))*(((-3.14744919491009*((A59*-0.0200734644395055)*2.0106748698147))/A59)+(0.386963998998314-2.08922244023736)))+3.64523933423285)/3.22462049908298)/(A59*0.733694339281677))/A59))/(A59+(((-3.42713749955792+((-1.48291622340549-(-3.73164226007855+3.22462049908298))-((0.133258818510974/-3.39004635206263)/(4.52329554397422-1.26457615030149))))/0.824489513982418)/A59)))*A59)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59/((1.60281059905768/-1.48291622340549)/-3.14744919491009)))/3.64523933423285)/-3.2449236804986)*0.824489513982418)))))-(0.733694339281677*(-3.33182040462128+((-0.0200734644395055*A59)-(A59--0.510526529938814))))))*-2.80939743944761))))))))/-1.52192392139606)*A59))))*-0.510526529938814)+0.450855625857595)/(((4.63598611636265/((((-0.0200734644395055*(((3.79672978460624/-3.00405833323218)/A59)*3.64523933423285))*(A59*1.19517927072056))*-1.05728345372892)+(A59-(((((-1.60395072183553-((((A59/(-4.59835248077583-((0.647528854994285*(((-2.97734643108888*A59)/A59)/((((0.386963998998314/A59)/3.39934924672488)*((-1.48291622340549/(((((1.26457615030149*(0.733694339281677-0.733694339281677))*((-3.16767408673218-1.14521102974247)/(4.99009069686045+-3.39004635206263)))+(((((((-1.60395072183553-((((A59/(-4.59835248077583-((0.647528854994285*(((-2.97734643108888*A59)/A59)/((((0.386963998998314/A59)/3.39934924672488)*((-1.48291622340549/(((((1.26457615030149*(0.733694339281677-0.733694339281677))*((-3.16767408673218-1.14521102974247)/(4.99009069686045+-3.39004635206263)))+(((0.824489513982418-A59)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59)-(A59--0.510526529938814))))))*-2.80939743944761)))))-(0.824489513982418-A59)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59*1.19517927072056))*-1.05728345372892)+(A59-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59*A59))))/1.84634945808735)/((3.30808217271807+A59)*((0.647528854994285/(A59+(-2.79425889502732*3.05265008736372)))*-1.61517675198352))))/((((A59-(((2.34197731774545*(((((-3.79224409816778*-0.0200734644395055)*((2.08922244023736-2.08922244023736)*3.64523933423285))+4.8436637424353)*-0.267111366470314)*(((-1.52192392139606-((((-4.59835248077583/((((-2.97734643108888*A59)/A59)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59)))--2.98177002653209)/(-3.79224409816778--3.79224409816778)))))+(((A59/(((2.34197731774545+((((0.386963998998314/A59)/3.39934924672488)*((-3.2449236804986+(-2.97734643108888/(((((-3.14744919491009/A59)/2.0106748698147)+3.90593079902726)+-3.42713749955792)-((((-0.0200734644395055*(((2.11704141664224-4.08412086694012)/((4.33635560855918-4.33635560855918)/((((1.83138260440715/A59)/-3.00405833323218)/A59)/(2.34197731774545/-4.94715183800341))))/1.18105103657781))*(-2.26892945596907/A59))/4.65070503042235)+3.48093043806131))))/-4.53516006887276))-3.64523933423285))-3.30808217271807)/-4.56339240828415))*A59)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59)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59)+(3.30808217271807+((-1.48291622340549/(((((1.26457615030149*(0.733694339281677-0.733694339281677))*((-3.16767408673218-1.14521102974247)/(4.99009069686045+-3.39004635206263)))+(((0.824489513982418-A59)*1.18897805710849)*(4.52329554397422-1.60281059905768)))/-3.73164226007855)/4.69788208558142))/(-0.85081431284589+(((4.69788208558142-A59)/0.386963998998314)+((A59+(0.052361294591452/A59))/(((1.14521102974247+(-1.61517675198352+(A59/-2.79425889502732)))/(((((0.647528854994285*(1.84634945808735+(-3.2449236804986-A59)))/((((((((-1.61517675198352/A59)+(-3.73164226007855+(A59-(A59/(A59+A59)))))*(((2.08922244023736-3.64523933423285)*(-3.25952703202318/(((0.052361294591452-A59)-0.733694339281677)*(((-0.0200734644395055*(((0.647528854994285*(1.84634945808735+(-3.2449236804986--1.60395072183553)))/((((((((-1.61517675198352/A59)+(-3.73164226007855+(A59-(A59/(A59+A59)))))*(((2.08922244023736-3.64523933423285)*(-3.25952703202318/(((0.052361294591452-A59)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59*0.733694339281677))/A59))/(A59+(((-3.42713749955792+((-0.0200734644395055+4.71622979416494)-((0.133258818510974/-3.39004635206263)/-2.4425531842262)))/0.824489513982418)/A59))))/4.08412086694012)*((4.52329554397422/(-1.48291622340549-(((((((((-3.42713749955792+1.18897805710849)/-3.00405833323218)/((((3.79672978460624/-3.00405833323218)/A59)+(3.30808217271807+((-1.48291622340549/(((((1.26457615030149*1.60281059905768)*((-3.16767408673218-1.14521102974247)/(4.99009069686045+A59)))+(((0.824489513982418-A59)*1.18897805710849)*(4.52329554397422-1.60281059905768)))/-3.73164226007855)/4.69788208558142))/(-0.85081431284589+(((4.69788208558142-A59)/0.386963998998314)+((A59+(0.052361294591452/A59))/(((1.14521102974247+(-1.61517675198352+(A59/-2.79425889502732)))/(((((0.647528854994285*(1.84634945808735+(-3.2449236804986--1.60395072183553)))/((((((((-1.61517675198352/A59)+(-3.73164226007855+(A59-(A59/(A59+A59)))))*(((2.08922244023736-3.64523933423285)*((1.26457615030149-(-3.42713749955792+(((((3.79672978460624/-3.00405833323218)/(4.69788208558142*(((1.58777869864188-A59)-(-0.0200734644395055/A59))+1.88458206510379)))/-4.32980373493208)/((1.16609837775129-((((-3.42713749955792+((-0.0200734644395055+4.71622979416494)-((0.133258818510974/-3.39004635206263)/-2.4425531842262)))/0.824489513982418)/A59)/(((((A59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59*(-0.0200734644395055+(1.60281059905768*(((A59-1.40956066095713)*(((3.48093043806131--1.61517675198352)--4.40594647924106)*-4.56339240828415))/3.50315800822618))))-(1.19517927072056+0.386963998998314)))+1.83138260440715)/A59))/(((0.133258818510974/1.77215324995355)*(-3.73164226007855-((1.19517927072056*4.82938776052934)/-2.4425531842262)))/((1.76797309929326-((((3.79672978460624+-3.79224409816778)/(A59*3.79672978460624))+((((0.133258818510974*0.647528854994285)/(((2.08922244023736-3.64523933423285)*(-3.25952703202318/(((0.052361294591452-A59)-0.733694339281677)*(((-0.0200734644395055*(((4.69788208558142*(1.84634945808735+(-3.2449236804986--1.60395072183553)))/(((((((3.64523933423285+(-3.73164226007855+(A59-(A59/(A59+A59)))))*(((2.08922244023736-3.64523933423285)*(-3.25952703202318/(((0.052361294591452-A59)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59*0.733694339281677))/A59))/(A59+(((-3.42713749955792+((-0.0200734644395055+4.71622979416494)-((0.133258818510974/-3.39004635206263)/-2.4425531842262)))/0.824489513982418)/A59))))/4.08412086694012)*(1.26457615030149*0.052361294591452)))))*((0.0774480928053851-0.647528854994285)/((((A59-((((1.60281059905768-1.40956066095713)*((((A59-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59*A59))))/1.84634945808735)/((3.30808217271807+A59)*((0.647528854994285/(A59+(-2.79425889502732*3.05265008736372)))*-1.52192392139606))))/((((A59-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59)))--2.98177002653209)/(-3.79224409816778--3.79224409816778)))))+(((A59/(((2.34197731774545+((((0.386963998998314/A59)/3.39934924672488)*((-3.2449236804986+(-2.97734643108888/(((((-3.14744919491009/-1.26966642113037)/2.0106748698147)+3.90593079902726)+-3.42713749955792)-((((-0.0200734644395055*(((2.11704141664224-4.08412086694012)/A59)/1.18105103657781))*(-2.26892945596907/A59))/4.65070503042235)+3.48093043806131))))/-4.53516006887276))-3.64523933423285))-((-3.42713749955792+(((-3.16767408673218--3.16767408673218)*(-3.56737935401611/-0.85081431284589))-(0.733694339281677*(-3.33182040462128+((-0.0200734644395055*A59)-(A59--0.510526529938814))))))*-2.80939743944761))/-4.56339240828415))*A59)*(4.52329554397422-1.60281059905768)))/-3.73164226007855)/4.69788208558142))/3.90593079902726)*4.8436637424353)/(1.18897805710849+((((-1.60395072183553/((0.0774480928053851*(0.133258818510974*(-4.56339240828415*((1.76797309929326*((-3.42713749955792*A59)*((4.52329554397422-4.52329554397422)-3.90593079902726)))-1.58777869864188))))/1.16609837775129))/0.0774480928053851)-(-0.0200734644395055/A59)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59))*(A59*1.19517927072056))*-1.05728345372892))+(A59-(((((-0.931352217721226--0.931352217721226)/((((-2.97734643108888+(1.19517927072056/A59))/3.48093043806131)/-2.87742668351596)+(1.19517927072056/(-3.33182040462128*(-2.4425531842262*2.11704141664224)))))+A59)+0.386963998998314)/3.79672978460624)))--3.16767408673218)--0.0200734644395055))))--4.59835248077583)/A59))))*4.33635560855918)))))/A59)*((-3.42713749955792/A59)*-0.0200734644395055))--4.94715183800341)))/-1.48291622340549))+3.30808217271807)))+(A59-(-3.73164226007855+3.22462049908298))))*((0.0774480928053851-((A59*((1.26457615030149-1.26457615030149)*(((((((3.90593079902726/((-3.56737935401611--3.56737935401611)--4.59835248077583))+-1.61517675198352)/A59)+(((1.94410224174678-A59)/(-0.0200734644395055/(((3.48093043806131/(A59*A59))+((((0.647528854994285*(1.84634945808735+(-3.2449236804986--1.60395072183553)))/((((((((-1.61517675198352/A59)+(-3.73164226007855+(A59-(A59/(A59+A59)))))*(((2.08922244023736-3.64523933423285)*((1.26457615030149-(-3.42713749955792+((((3.48093043806131/((-0.0200734644395055*(((0.647528854994285*(1.84634945808735+(-3.2449236804986--1.60395072183553)))/((((((((-1.61517675198352/A59)+(-3.73164226007855+(A59-(A59/(A59+A59)))))*(((2.08922244023736-3.64523933423285)*(-3.25952703202318/(((0.052361294591452-A59)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59*0.733694339281677))/A59))/(A59+(((-3.42713749955792+((-0.0200734644395055+4.71622979416494)-((0.133258818510974/-3.39004635206263)/-2.4425531842262)))/0.824489513982418)/A59))))*1.26457615030149))/-4.32980373493208)/((1.16609837775129-((((-3.42713749955792+((-0.0200734644395055+4.71622979416494)-((0.133258818510974/-3.39004635206263)/-2.4425531842262)))/0.824489513982418)/A59)/(((((A59/-4.94715183800341)*(2.11704141664224/(A59+(3.64523933423285*(((-4.56339240828415-1.16609837775129)/(1.76797309929326-(((3.48093043806131/(((-3.38565876629403*3.07204806183164)--3.39004635206263)*3.79672978460624))+((((-3.33182040462128*(((-3.42713749955792-((A59*(-0.0200734644395055+(1.60281059905768*(((A59-1.40956066095713)*(((3.48093043806131--1.61517675198352)--4.40594647924106)*-4.56339240828415))/3.50315800822618))))-(1.19517927072056+0.386963998998314)))+1.83138260440715)/A59))/(((0.133258818510974/1.77215324995355)*(-3.73164226007855-((-1.52192392139606*4.82938776052934)/-2.4425531842262)))/((1.76797309929326-((((3.79672978460624+-3.79224409816778)/(A59*3.79672978460624))+((((0.133258818510974*0.647528854994285)/((((-3.16767408673218--3.16767408673218)/4.65070503042235)*4.52329554397422)+0.450855625857595))/3.79672978460624)/3.48093043806131))/(1.43077755017915--3.00405833323218)))/(A59*A59))))/1.84634945808735)/((3.30808217271807+A59)*((0.647528854994285/(A59+(-2.79425889502732*3.05265008736372)))*-1.52192392139606))))/((((A59-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59)))--2.98177002653209)/(-3.79224409816778--3.79224409816778)))))+(((A59/(((2.34197731774545+((((0.386963998998314/A59)/3.39934924672488)*((-3.2449236804986+(-2.97734643108888/(((((-3.14744919491009/-1.26966642113037)/A59)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59*A59))+0.052361294591452)/((3.30808217271807+3.30808217271807)+((3.30808217271807+-3.23516322670601)*((0.733694339281677/2.0106748698147)-(A59+(-2.79425889502732*(((((3.79672978460624/-3.00405833323218)/A59)+(3.30808217271807+((-1.48291622340549/(((((1.26457615030149*1.60281059905768)*((-2.26892945596907-1.14521102974247)/(4.99009069686045+A59)))+(((0.824489513982418-A59)*1.18897805710849)*(4.52329554397422-1.60281059905768)))/-3.73164226007855)/4.69788208558142))/(-0.85081431284589+(((4.69788208558142-A59)/0.386963998998314)+((A59+(0.052361294591452/A59))/(((1.14521102974247+(-1.61517675198352+(A59/-2.79425889502732)))/(((((0.647528854994285*(1.84634945808735+(-3.2449236804986--1.60395072183553)))/((-0.0200734644395055/A59)/A59))/(A59+(((-3.42713749955792+((-1.48291622340549-(-3.73164226007855+3.22462049908298))-((0.133258818510974/-3.39004635206263)/(4.52329554397422-1.26457615030149))))/0.824489513982418)/A59)))*A59)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59*-0.0200734644395055)*2.0106748698147)--4.35351557216368)*-0.510526529938814)+0.450855625857595)/(((4.63598611636265/((((-0.0200734644395055*(0.052361294591452*(1.26457615030149*A59)))*(A59*1.19517927072056))*(1.26457615030149-1.26457615030149))+((((((0.647528854994285*(1.84634945808735+(-3.2449236804986--1.60395072183553)))/((((((((-1.61517675198352/A59)+(-3.73164226007855+(A59-(A59/(A59+A59)))))*(((2.08922244023736-3.64523933423285)*((1.76797309929326-(A59+((((3.48093043806131/(4.69788208558142*(1.83138260440715-(((((-0.809412257819861/3.90593079902726)*4.8436637424353)/(1.18897805710849+(((1.58777869864188-A59)-(-0.0200734644395055/3.22462049908298))+1.88458206510379)))/(-3.14744919491009-(A59-((((4.52329554397422-4.52329554397422)*((-2.97734643108888*-1.05728345372892)+((1.96258428867107-(-4.56339240828415--2.26892945596907))/(A59/0.450855625857595))))/1.18897805710849)/3.05265008736372))))-(-1.60395072183553*-3.39004635206263)))))/-4.32980373493208)/-3.14851880063319)+3.30808217271807)))+(A59-(-3.73164226007855+(A59-(((A59-((((A59-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59)))))))*((0.0774480928053851-0.647528854994285)/(4.8436637424353*-0.931352217721226))))*(A59+1.43077755017915))+3.64523933423285)/3.22462049908298)/(A59*0.733694339281677))/A59))/(A59+(((-3.42713749955792+((-0.0200734644395055+0.133258818510974)-((0.133258818510974/((A59--4.56339240828415)/-1.60395072183553))/-2.4425531842262)))/0.824489513982418)/A59)))*A59)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59)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59*1.19517927072056))*-1.05728345372892)+(A59-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59)-(-1.61517675198352/A59))))))*-2.80939743944761))))))))/-1.52192392139606)*A59)))))))/(-0.85081431284589--4.53516006887276))/(2.34197731774545/-4.94715183800341))))/1.18105103657781))*(-2.26892945596907/A59))/4.65070503042235)+3.48093043806131))))/-4.53516006887276))-3.64523933423285))-3.30808217271807)/1.18897805710849))*A59)*(4.52329554397422-1.60281059905768)))/-3.73164226007855)/4.69788208558142))/3.90593079902726)*4.8436637424353)/(1.18897805710849+((((-1.60395072183553/((0.0774480928053851*(0.133258818510974*(-4.56339240828415*((1.76797309929326*(A59--0.510526529938814))-1.58777869864188))))/1.16609837775129))/0.0774480928053851)-(-0.0200734644395055/A59)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59))/3.48093043806131)/(((3.64523933423285/-0.85081431284589)/A59)/-3.2449236804986))+3.07204806183164)-(((((-0.931352217721226--0.931352217721226)/((((-2.97734643108888+(1.19517927072056/A59)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59-(A59/(A59+A59)))--3.85737816872108)*(0.733694339281677+-3.25952703202318))--2.97734643108888))))/A59)/((-4.56339240828415-(A59/-4.59835248077583))+A59)))))))+A59)+0.386963998998314)/3.79672978460624)))--3.16767408673218)--0.0200734644395055))))--4.59835248077583)/A59))))*4.33635560855918)))))/A59)*(((3.64523933423285/((((1.94410224174678-1.94410224174678)/(-0.0200734644395055/(((-1.61517675198352+-3.79224409816778)/-4.40594647924106)/3.64523933423285)))*(0.733694339281677+((1.60281059905768*3.13001675714149)/3.13001675714149)))--2.97734643108888))/A59)*-0.0200734644395055))--4.94715183800341)))/-1.48291622340549))+3.30808217271807)))+(A59-(-3.73164226007855+3.22462049908298))))*((0.0774480928053851-((1.26457615030149*((1.26457615030149-1.26457615030149)*(((((((3.90593079902726/((0.824489513982418/3.42573011096228)--4.59835248077583))+-1.61517675198352)/A59)+(((1.94410224174678-A59)/(-0.0200734644395055/(((3.48093043806131/(A59*A59))+((-0.0200734644395055/-3.14851880063319)/(2.0106748698147/((-3.85737816872108+(3.39934924672488/((4.71622979416494/1.83138260440715)-A59)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59)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59)))*A59))/(4.8436637424353*-0.931352217721226))))*(((-3.14744919491009*((A59*-0.0200734644395055)*2.0106748698147))/A59)+(0.386963998998314-2.08922244023736)))+3.64523933423285)/3.22462049908298)/(A59*0.733694339281677))/A59))/(A59+(((-3.42713749955792+((-1.48291622340549-(-3.73164226007855+3.22462049908298))-((0.133258818510974/-3.39004635206263)/(4.52329554397422-1.26457615030149))))/0.824489513982418)/A59)))*A59)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59+(-0.0200734644395055/(((0.052361294591452/-3.73164226007855)/(1.26457615030149*A59))/1.58777869864188)))*0.450855625857595)*(-0.0200734644395055/A59)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59)))*A59))/(4.8436637424353*-0.931352217721226))))*(((-3.14744919491009*((A59*-0.0200734644395055)*2.0106748698147))/A59)+(0.386963998998314-2.08922244023736)))+3.64523933423285)/3.22462049908298)/(A59*0.733694339281677))/A59))/(A59+(((-3.42713749955792+((-1.48291622340549-(-3.73164226007855+3.22462049908298))-((0.133258818510974/-3.39004635206263)/(4.52329554397422-1.26457615030149))))/0.824489513982418)/A59)))*A59)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59/((1.60281059905768/-1.48291622340549)/-3.14744919491009)))/3.64523933423285)/(3.79672978460624+-3.79224409816778))*0.824489513982418)))))-(0.733694339281677*(-3.33182040462128+((-0.0200734644395055*A59)-(A59--0.510526529938814))))))*-2.80939743944761))))))))/-1.52192392139606))/-3.39004635206263)/-4.53516006887276)-(1.40956066095713/(3.64523933423285/1.77215324995355)))+1.16609837775129)/3.81127571340579)/A59)))*0.052361294591452)))))*((0.0774480928053851-0.647528854994285)/((((A59-(-3.79224409816778/3.05265008736372))/1.18897805710849)/(3.90593079902726*3.90593079902726))*-0.931352217721226))))*(-0.0200734644395055-1.19517927072056))+3.64523933423285)/3.22462049908298)/(A59*0.733694339281677))/A59))/(A59+((-3.39004635206263/0.824489513982418)/A59)))*A59)+1.18105103657781))*((-3.42713749955792+(((-3.16767408673218--3.16767408673218)*(((-3.94146872818727+((3.30808217271807/A59)+4.69788208558142))*((((A59/(-4.59835248077583-((0.647528854994285*(((-2.97734643108888*A59)/A59)/-1.05728345372892))*-4.53516006887276)))/1.84634945808735)+-4.32980373493208)+(1.60281059905768/1.83138260440715)))/-3.39004635206263))-(0.733694339281677*(-3.33182040462128+((-0.0200734644395055*A59)-(A59--0.510526529938814))))))*-2.80939743944761))))))))/-1.52192392139606))--3.16767408673218)--0.0200734644395055))))--4.59835248077583)/A59))))*4.33635560855918)))))/A59)*(((3.64523933423285/((((1.94410224174678-1.94410224174678)/(-0.0200734644395055/(((-1.61517675198352+-3.79224409816778)/-4.40594647924106)/3.64523933423285)))*(0.733694339281677+((1.60281059905768*3.13001675714149)/3.13001675714149)))--2.97734643108888))/A59)*-0.0200734644395055))--4.94715183800341)))/A59))+3.30808217271807)))+(A59-(-3.73164226007855+3.22462049908298))))*((0.0774480928053851-((1.26457615030149*((1.26457615030149-1.26457615030149)*(((((((3.90593079902726/((-3.56737935401611--3.56737935401611)--4.59835248077583))+-1.61517675198352)/A59)+(((1.94410224174678-A59)/(-0.0200734644395055/(((3.48093043806131/(A59*A59))+((-0.0200734644395055/-3.14851880063319)/(2.0106748698147/((-3.85737816872108+(3.39934924672488/((4.71622979416494/1.83138260440715)-A59)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59+-0.0200734644395055)*0.450855625857595)*(-0.0200734644395055/A59)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59)))*A59))/(4.8436637424353*-0.931352217721226))))*(((-3.14744919491009*((A59*-0.0200734644395055)*2.0106748698147))/A59)+(0.386963998998314-2.08922244023736)))+3.64523933423285)/3.22462049908298)/(A59*0.733694339281677))/A59))/(A59+(((-3.42713749955792+((-1.48291622340549-(-3.73164226007855+3.22462049908298))-((0.133258818510974/-3.39004635206263)/(4.52329554397422-1.26457615030149))))/0.824489513982418)/A59)))*A59)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59+(-2.79425889502732*(((((3.79672978460624/-3.00405833323218)/A59)+(3.30808217271807+((-1.48291622340549/(((((1.26457615030149*1.60281059905768)*((-3.16767408673218-1.14521102974247)/(((-3.16767408673218--3.16767408673218)/-3.42713749955792)+A59)))+(0.386963998998314*(4.52329554397422-1.60281059905768)))/-3.73164226007855)/4.69788208558142))/(-0.85081431284589+(((4.69788208558142-A59)/0.386963998998314)+((A59+(0.052361294591452/A59))/(((1.14521102974247+(-1.61517675198352+(A59/-2.79425889502732)))/(((((0.647528854994285*(1.84634945808735+(-3.2449236804986--1.60395072183553)))/((((((((-1.61517675198352/A59)+(-3.73164226007855+(A59-(A59/(A59+A59)))))*(((2.08922244023736-3.64523933423285)*((1.26457615030149-(-3.42713749955792+((((3.48093043806131/(4.69788208558142*(((1.58777869864188-A59)-(-0.0200734644395055/A59))+1.88458206510379)))/-3.14744919491009)/((1.16609837775129-((((-3.42713749955792+((-0.0200734644395055+4.71622979416494)-((0.133258818510974/-3.39004635206263)/-2.4425531842262)))/0.824489513982418)/A59)/(((((A59/-4.94715183800341)*(2.11704141664224/(A59+(3.64523933423285*(((-4.56339240828415-1.16609837775129)/(1.76797309929326-(((3.48093043806131/(((-3.38565876629403*3.07204806183164)--3.39004635206263)*3.79672978460624))+((((-3.33182040462128*(((-3.42713749955792-((A59*(-0.0200734644395055+(1.60281059905768*(((A59-1.40956066095713)*(((3.48093043806131--1.61517675198352)--4.40594647924106)*-4.56339240828415))/3.50315800822618))))-(1.19517927072056+0.386963998998314)))+1.83138260440715)/A59))/(((0.133258818510974/1.77215324995355)*(-3.73164226007855-((1.19517927072056*4.82938776052934)/-2.4425531842262)))/((1.76797309929326-((((3.79672978460624+-3.79224409816778)/(A59*3.79672978460624))+((((0.133258818510974*0.647528854994285)/((((((0.133258818510974/(((((3.90593079902726*(A59/-4.35351557216368))/4.71622979416494)/(A59/-0.267111366470314))/((1.76797309929326*(1.88458206510379/(A59--3.39004635206263)))-1.58777869864188))-(-3.33182040462128*-2.4425531842262)))*(0.0774480928053851/-3.42713749955792))+-3.39004635206263)/4.65070503042235)*4.52329554397422)+0.450855625857595))/3.79672978460624)/3.48093043806131))/(1.43077755017915--3.00405833323218)))/(A59*A59))))/1.84634945808735)/((3.30808217271807+A59)*((0.647528854994285/(A59+(-2.79425889502732*3.05265008736372)))*-1.52192392139606))))/((((A59-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59)))--2.98177002653209)/(-3.79224409816778--3.79224409816778)))))+(((A59/(((2.34197731774545+((((0.386963998998314/A59)/3.39934924672488)*((-3.2449236804986+(-2.97734643108888/(((((-3.14744919491009/-1.26966642113037)/2.0106748698147)+3.90593079902726)+-3.42713749955792)-((((-0.0200734644395055*(((2.11704141664224-4.08412086694012)/A59)/1.18105103657781))*(-2.26892945596907/A59)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59/((1.60281059905768/-1.48291622340549)/-3.14744919491009)))/3.64523933423285)/-3.2449236804986)*0.824489513982418)))))-(0.733694339281677*(-3.33182040462128+1.43077755017915))))*-2.80939743944761))/-4.56339240828415))*A59)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59*1.19517927072056))*-1.05728345372892)+(A59-(((((A59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59+(A59-(((((-0.931352217721226--0.931352217721226)/(A59+(1.19517927072056/(((-3.94146872818727--3.85737816872108)*(0.733694339281677+-3.25952703202318))--2.97734643108888))))+A59)+0.386963998998314)/3.79672978460624)))--3.16767408673218)--0.0200734644395055))))--4.59835248077583)/A59))))*4.33635560855918)))))/A59)*(((3.64523933423285/((((1.94410224174678-1.94410224174678)/(-0.0200734644395055/(((-1.61517675198352+-3.79224409816778)/-4.40594647924106)/3.64523933423285)))*A59)--2.97734643108888))/A59)*-0.0200734644395055))--4.94715183800341)))/-1.48291622340549))+3.30808217271807)))+(A59-(-3.73164226007855+3.22462049908298))))*((0.0774480928053851-((A59*((1.26457615030149-1.26457615030149)*(((((((3.90593079902726/((-3.56737935401611--3.56737935401611)--4.59835248077583))+-1.61517675198352)/A59)+(((1.94410224174678-A59)/(-0.0200734644395055/(((3.48093043806131/(A59*A59))+((-0.0200734644395055/-3.14851880063319)/(2.0106748698147/((-3.85737816872108+(3.39934924672488/((4.71622979416494/1.83138260440715)-A59)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59+(-0.0200734644395055/(((0.052361294591452/-3.73164226007855)/(1.26457615030149*A59))/1.58777869864188)))*0.450855625857595)*(-0.0200734644395055/A59)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59)/3.39934924672488))))*A59))/(4.8436637424353*-0.931352217721226))))*(((-3.14744919491009*((A59*-0.0200734644395055)*2.0106748698147))/A59)+(0.386963998998314-2.08922244023736)))+3.64523933423285)/3.22462049908298)/(A59*0.733694339281677))/A59))/(A59+(((-3.42713749955792+((-1.48291622340549-(-3.73164226007855+3.22462049908298))-((0.133258818510974/-3.39004635206263)/(4.52329554397422-1.26457615030149))))/0.824489513982418)/A59)))*A59)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59/((1.60281059905768/-1.48291622340549)/-3.14744919491009)))/3.64523933423285)/-3.2449236804986)*0.824489513982418)))))-(0.733694339281677*(-3.33182040462128+((-0.0200734644395055*A59)-(A59--0.510526529938814))))))*-2.80939743944761))))))))/-1.52192392139606)*A59))))*-0.510526529938814)+0.450855625857595)/(((4.63598611636265/((((-0.0200734644395055*(((3.79672978460624/-3.00405833323218)/A59)*3.64523933423285))*(A59*1.19517927072056))*-1.05728345372892)+(A59-(((((-1.60395072183553-((((A59/(-4.59835248077583-((0.647528854994285*(((-2.97734643108888*A59)/A59)/((((0.386963998998314/A59)/3.39934924672488)*((-1.48291622340549/(((((1.26457615030149*(0.733694339281677-0.733694339281677))*((-3.16767408673218-1.14521102974247)/(4.99009069686045+-3.39004635206263)))+(((((((-1.60395072183553-((((A59/(-4.59835248077583-((0.647528854994285*(((-2.97734643108888*A59)/A59)/((((0.386963998998314/A59)/3.39934924672488)*((-1.48291622340549/(((((1.26457615030149*(0.733694339281677-0.733694339281677))*((-3.16767408673218-1.14521102974247)/(4.99009069686045+-3.39004635206263)))+(((0.824489513982418-A59)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59)-(A59--0.510526529938814))))))*-2.80939743944761))))))))/-1.52192392139606)*A59)))))))/(-0.85081431284589--4.53516006887276)))*0.133258818510974))))/(((1.77215324995355/A59)/0.647528854994285)+(((0.824489513982418-A59)*(-3.16767408673218--4.35351557216368))/((-3.42713749955792*A59)*-3.33182040462128))))</f>
      </c>
    </row>
    <row r="60">
      <c r="A60" t="n" s="0">
        <v>58.58585858585859</v>
      </c>
      <c r="B60" t="n" s="0">
        <v>0.44352657938636314</v>
      </c>
      <c r="C60" s="0">
        <f>(((3.22462049908298/(A60*A60))+((1.77215324995355/((3.30808217271807+-3.23516322670601)*((0.733694339281677/2.0106748698147)-(A60+(-2.79425889502732*(((((3.79672978460624/-3.00405833323218)/A60)+(3.30808217271807+((-1.48291622340549/(((((1.26457615030149*(0.733694339281677-0.733694339281677))*((-3.16767408673218-1.14521102974247)/(4.99009069686045+-3.39004635206263)))+(((0.824489513982418-A60)*1.18897805710849)*(4.52329554397422-1.60281059905768)))/-3.73164226007855)/4.69788208558142))/(-0.85081431284589+(((4.69788208558142-A60)/0.386963998998314)+((A60+(0.052361294591452/A60))/(((1.14521102974247+(-1.61517675198352+(A60/-2.79425889502732)))/(((((0.647528854994285*(1.84634945808735+(-3.2449236804986-A60)))/((((((((-1.61517675198352/A60)+(-3.73164226007855+(A60-(A60/(A60+A60)))))*(((2.08922244023736-3.64523933423285)*(-3.25952703202318/(((0.052361294591452-A60)-0.733694339281677)*(((-0.0200734644395055*(((0.647528854994285*(1.84634945808735+(-3.2449236804986--1.60395072183553)))/((((((((-1.61517675198352/A60)+(-3.73164226007855+(A60-(A60/(A60+A60)))))*0.133258818510974)*(-0.0200734644395055-1.19517927072056))+3.64523933423285)/3.22462049908298)/(A60*0.733694339281677))/A60))/(A60+(((-3.42713749955792+((-0.0200734644395055+4.71622979416494)-((0.133258818510974/-3.39004635206263)/-2.4425531842262)))/0.824489513982418)/A60)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60)))*0.052361294591452)))))*((0.0774480928053851-0.647528854994285)/((((A60-((((A60-1.40956066095713)*((((A60-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60*(-0.0200734644395055+(1.60281059905768*(((A60-1.40956066095713)*((A60--4.40594647924106)*(-1.48291622340549--2.80939743944761)))/3.50315800822618))))-(1.19517927072056+0.386963998998314)))+1.83138260440715)/A60))/(((0.133258818510974/1.77215324995355)*(-3.73164226007855-((-1.52192392139606*4.82938776052934)/((((-1.60395072183553-((((A60/(-4.59835248077583-((0.647528854994285*(((-2.97734643108888*A60)/A60)/((((0.386963998998314/A60)/3.39934924672488)*((-1.48291622340549/(((((1.26457615030149*(0.733694339281677-0.733694339281677))*(((((-3.42713749955792+1.18897805710849)/-3.00405833323218)/-2.10323426409616)/-3.39004635206263)/-4.53516006887276))+(((0.824489513982418-A60)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60*3.79672978460624))+((((3.64523933423285*0.647528854994285)/((((((0.133258818510974/(((((3.90593079902726*(A60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60+4.33635560855918)+(((3.64523933423285/((((1.94410224174678-1.94410224174678)/(-0.0200734644395055/(((-1.61517675198352+-3.79224409816778)/-4.40594647924106)/3.64523933423285)))*(0.733694339281677+((1.60281059905768*3.13001675714149)/3.13001675714149)))--2.97734643108888))/A60)/(1.19517927072056+4.33635560855918)))/1.18897805710849)-(0.824489513982418-A60)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60*A60))))/1.84634945808735)/((3.30808217271807+A60)*((0.647528854994285/(A60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60)/A60)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60)))--2.98177002653209)/(-3.79224409816778--3.79224409816778)))))+(((A60/(((2.34197731774545+((((0.386963998998314/A60)/3.39934924672488)*((-3.2449236804986+(-2.97734643108888/(((((-3.14744919491009/A60)/2.0106748698147)+3.90593079902726)+-3.42713749955792)-((((-0.0200734644395055*(((2.11704141664224-4.08412086694012)/((4.33635560855918-4.33635560855918)/((((1.83138260440715/A60)/-3.00405833323218)/A60)/(2.34197731774545/-4.94715183800341))))/1.18105103657781))*(-2.26892945596907/A60))/4.65070503042235)+3.48093043806131))))/-4.53516006887276))-3.64523933423285))-3.30808217271807)/-4.56339240828415))*A60)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60-(((((0.133258818510974--0.931352217721226)/((((-2.97734643108888+(1.19517927072056/A60))/3.48093043806131)/(((((((-1.61517675198352/A60)+(-3.73164226007855+(A60-(A60/(A60+A60)))))*(((2.08922244023736-3.64523933423285)*((1.26457615030149-(-3.42713749955792+((((3.48093043806131/(4.69788208558142*(((1.58777869864188-A60)-(-0.0200734644395055/(((((-0.267111366470314*-0.510526529938814)+0.450855625857595)/(((4.63598611636265/((((-0.0200734644395055*(0.386963998998314*3.64523933423285))*(A60*1.19517927072056))*-1.05728345372892)+(A60-(((((-3.42713749955792/4.33635560855918)/((((((1.18105103657781/-0.809412257819861)/-4.53516006887276)/A60)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60-((-0.0200734644395055/-2.70093365224249)*((0.0774480928053851-0.0774480928053851)/(4.8436637424353*-0.931352217721226)))))/(((((A60/-4.94715183800341)*(2.11704141664224/(A60+(3.64523933423285*(((-4.56339240828415-1.16609837775129)/(1.76797309929326-(((3.48093043806131/(((-3.38565876629403*3.07204806183164)--3.39004635206263)*3.79672978460624))+((((-3.33182040462128*(((-3.42713749955792-((A60*(-0.0200734644395055+(1.60281059905768*(((A60-1.40956066095713)*(((3.48093043806131--1.61517675198352)--4.40594647924106)*-4.56339240828415))/3.50315800822618))))-(1.19517927072056+0.386963998998314)))+1.83138260440715)/A60))/(((0.133258818510974/1.77215324995355)*(-3.73164226007855-((1.19517927072056*4.82938776052934)/-2.4425531842262)))/((1.76797309929326-((((3.79672978460624+-3.79224409816778)/(A60*3.79672978460624))+((((0.133258818510974*0.647528854994285)/((((((0.133258818510974/(((((3.90593079902726*(A60/-4.35351557216368))/4.71622979416494)/(A60/-0.267111366470314))/((1.76797309929326*(1.88458206510379/(A60--3.39004635206263)))-1.58777869864188))-(-3.33182040462128*-2.4425531842262)))*(0.0774480928053851/-3.42713749955792))+-3.39004635206263)/4.65070503042235)*4.52329554397422)+0.450855625857595))/3.79672978460624)/3.48093043806131))/(1.43077755017915--3.00405833323218)))/(A60*A60))))/1.84634945808735)/((3.30808217271807+A60)*((0.647528854994285/(A60+(-2.79425889502732*3.05265008736372)))*-1.52192392139606))))/((((A60-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60)-(-0.0200734644395055/A60))+1.88458206510379)))/-4.32980373493208)/((1.16609837775129-((((-3.42713749955792+((-0.0200734644395055+A60)-((0.133258818510974/-3.39004635206263)/(0.052361294591452*3.64523933423285))))/A60)/A60)/(((((A60/-4.94715183800341)*(2.11704141664224/(A60+(-0.0200734644395055*(((-4.56339240828415-1.16609837775129)/(1.76797309929326-(((3.48093043806131/(((-3.38565876629403*3.07204806183164)--3.39004635206263)*3.79672978460624))+((((-3.33182040462128*(((-3.42713749955792-((A60*(-0.0200734644395055+(1.60281059905768*(((A60-1.40956066095713)*(((3.48093043806131--1.61517675198352)--4.40594647924106)*-4.56339240828415))/3.50315800822618))))-(1.19517927072056+0.386963998998314)))+1.83138260440715)/A60))/(((0.133258818510974/1.77215324995355)*(-3.73164226007855-((-1.52192392139606*4.82938776052934)/-2.4425531842262)))/((1.76797309929326-((((3.79672978460624+-3.79224409816778)/(A60*3.79672978460624))+((((0.133258818510974*0.647528854994285)/(((A60/4.65070503042235)*4.52329554397422)+0.450855625857595))/3.79672978460624)/3.48093043806131))/(1.43077755017915--3.00405833323218)))/(A60*A60))))/1.84634945808735)/((3.30808217271807+A60)*((0.647528854994285/(A60+(-2.79425889502732*3.05265008736372)))*-1.52192392139606))))/((((A60-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60)*3.90593079902726))-2.0106748698147))*0.133258818510974)*(-1.48291622340549/(4.99009069686045*1.26457615030149)))+3.64523933423285))/-3.94146872818727)-((3.48093043806131/(-2.4425531842262*((((-1.48291622340549/(((((1.26457615030149*(-0.0200734644395055*A60))*((-3.16767408673218-1.14521102974247)/(4.99009069686045+(((4.08412086694012/(-3.39004635206263/(((1.60281059905768*3.13001675714149)/3.13001675714149)-A60)))--2.98177002653209)/(-3.79224409816778--3.79224409816778)))))+((-4.56339240828415*A60)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60-(((((-0.931352217721226--0.931352217721226)/((((-2.97734643108888+(1.19517927072056/A60)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60)/((-4.56339240828415-(A60/-4.59835248077583))+A60)))))))+A60)+0.386963998998314)/3.79672978460624)))--3.16767408673218)--0.0200734644395055))))--4.59835248077583)/A60))))*4.33635560855918)))))/A60)*(((3.64523933423285/((((1.94410224174678-1.94410224174678)/((3.90593079902726*3.90593079902726)/(((-1.61517675198352+-3.79224409816778)/-4.40594647924106)/3.64523933423285)))*(0.733694339281677+((A60+(((-3.42713749955792+((-0.0200734644395055+4.71622979416494)-((0.133258818510974/-3.39004635206263)/-2.4425531842262)))/0.824489513982418)/A60))/3.13001675714149)))--2.97734643108888))/A60)*-0.0200734644395055))--4.94715183800341)))/-1.48291622340549))+3.30808217271807))/(4.99009069686045+(((4.08412086694012/(-3.39004635206263/(((1.60281059905768*3.13001675714149)/3.13001675714149)-A60)))--2.98177002653209)/(-3.79224409816778--3.79224409816778)))))+(((A60/(((2.34197731774545+((((0.386963998998314/A60)/3.39934924672488)*((-3.2449236804986+(-2.97734643108888/(((((-3.14744919491009/-1.26966642113037)/2.0106748698147)+3.90593079902726)+-3.42713749955792)-((((-0.0200734644395055*(((2.11704141664224-(A60+A60))/(3.30808217271807/A60))/1.18105103657781))*(-2.26892945596907/A60)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60/((1.60281059905768/-1.48291622340549)/-3.14744919491009)))/3.64523933423285)/-3.2449236804986)*0.824489513982418)))))-(0.733694339281677*(-3.33182040462128+((-0.0200734644395055*A60)-(A60--0.510526529938814))))))*-2.80939743944761))/-4.56339240828415))*A60)*(4.52329554397422-1.60281059905768)))/-3.73164226007855)/4.69788208558142))/3.90593079902726)*4.8436637424353)/(1.18897805710849+((((-1.60395072183553/((0.0774480928053851*(0.133258818510974*(-4.56339240828415*((1.76797309929326*((-3.42713749955792*A60)*((4.52329554397422-4.52329554397422)-3.90593079902726)))-1.58777869864188))))/1.16609837775129))/0.0774480928053851)-(-0.0200734644395055/A60)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60*1.19517927072056))*-1.05728345372892))+(A60-(1.26457615030149/3.79672978460624)))--3.16767408673218)--0.0200734644395055))))--4.59835248077583)/A60))))*4.33635560855918)))))/A60)*1.26457615030149)--4.94715183800341)))/-1.48291622340549))+3.30808217271807)))+(A60-(-3.73164226007855+3.22462049908298))))*((0.0774480928053851-((A60*((1.26457615030149-1.26457615030149)*(((((((3.90593079902726/((-3.56737935401611--3.56737935401611)--4.59835248077583))+-1.61517675198352)/A60)+(((1.94410224174678-A60)/(-0.0200734644395055/(((3.48093043806131/(A60*A60))+((-0.0200734644395055/-3.14851880063319)/(2.0106748698147/((-3.85737816872108+(3.39934924672488/((4.71622979416494/1.83138260440715)-A60)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60)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60)))*A60))/(4.8436637424353*-0.931352217721226))))*(((-3.14744919491009*((A60*-0.0200734644395055)*2.0106748698147))/A60)+(0.386963998998314-2.08922244023736)))+3.64523933423285)/3.22462049908298)/(A60*0.733694339281677)))+(1.19517927072056/(-3.33182040462128*(-2.4425531842262*(((A60/-4.94715183800341)*(2.11704141664224/((((0.133258818510974*0.647528854994285)/(((((((3.64523933423285/1.77215324995355)/(((((3.90593079902726*(A60/-4.35351557216368))/4.71622979416494)/(A60/-0.267111366470314))/2.11704141664224)-(-3.33182040462128*-2.4425531842262)))*(0.0774480928053851/-3.42713749955792))+-3.39004635206263)/4.65070503042235)*4.52329554397422)+0.450855625857595))/3.79672978460624)/3.48093043806131)))/((-4.56339240828415-(A60/-4.59835248077583))+A60)))))))+A60)+0.386963998998314)/3.79672978460624)))--3.16767408673218)--0.0200734644395055))))--4.59835248077583)/A60))))/1.18897805710849)+-3.23516322670601)/4.65070503042235))))/1.18897805710849)/3.05265008736372))/1.18897805710849)/(3.90593079902726*3.90593079902726))*-0.931352217721226))))*(-0.0200734644395055-1.19517927072056))+3.64523933423285)/3.22462049908298)/(A60*0.733694339281677))/A60))/(A60+((-3.39004635206263/0.824489513982418)/A60)))*A60)+1.18105103657781))*((-3.42713749955792+(((-3.16767408673218--3.16767408673218)*(((-3.94146872818727+((3.30808217271807/A60)+4.69788208558142))*((((A60/(-4.59835248077583-((0.647528854994285*(((-2.97734643108888*A60)/A60)/-1.05728345372892))*-4.53516006887276)))/1.84634945808735)+-4.32980373493208)+(1.60281059905768/1.83138260440715)))/-3.39004635206263))-(0.733694339281677*(-3.33182040462128+((-0.0200734644395055*A60)-(A60--0.510526529938814))))))*-2.80939743944761))))))))/-1.52192392139606)*A60))))))/(2.0106748698147/((-0.0200734644395055+((((3.48093043806131/(A60*A60))+0.052361294591452)/((3.30808217271807+3.30808217271807)+((3.30808217271807+-3.23516322670601)*((0.733694339281677/2.0106748698147)-(A60+(-2.79425889502732*(((((3.79672978460624/-3.00405833323218)/A60)+(3.30808217271807+((-1.48291622340549/(((((1.26457615030149*1.60281059905768)*((-3.16767408673218-1.14521102974247)/(4.99009069686045+A60)))+(((0.824489513982418-A60)*1.18897805710849)*(4.52329554397422-1.60281059905768)))/-3.73164226007855)/4.69788208558142))/(-0.85081431284589+(((4.69788208558142-A60)/0.386963998998314)+((A60+(0.052361294591452/A60))/(((1.14521102974247+(-1.61517675198352+(A60/-2.79425889502732)))/(((((0.647528854994285*(1.84634945808735+(-3.2449236804986--1.60395072183553)))/((((((((-1.61517675198352/A60)+(-3.73164226007855+(A60-(A60/(A60+A60)))))*(((2.08922244023736-3.64523933423285)*((1.26457615030149-(-3.42713749955792+((((3.48093043806131/(4.69788208558142*(((1.58777869864188-A60)-(-0.0200734644395055/A60))+1.88458206510379)))/-4.32980373493208)/((1.16609837775129-(((3.64523933423285/0.824489513982418)/A60)/(((((A60/-4.94715183800341)*(2.11704141664224/(A60+(3.64523933423285*(((-4.56339240828415-1.16609837775129)/(1.76797309929326-(((3.48093043806131/(((-3.38565876629403*3.07204806183164)--3.39004635206263)*3.79672978460624))+((((-3.33182040462128*(A60/(A60+-3.16767408673218)))/(((0.133258818510974/1.77215324995355)*(-3.73164226007855-((-1.52192392139606*4.82938776052934)/-2.4425531842262)))/((1.76797309929326-((((3.79672978460624+-3.79224409816778)/(A60*3.79672978460624))+((((0.133258818510974*0.647528854994285)/((((((0.133258818510974/(((((3.90593079902726*(A60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60+4.33635560855918)+(((3.64523933423285/((((1.94410224174678-1.94410224174678)/(-0.0200734644395055/(((-1.61517675198352+-3.79224409816778)/-4.40594647924106)/3.64523933423285)))*(0.733694339281677+((1.60281059905768*3.13001675714149)/3.13001675714149)))--2.97734643108888))/A60)/(1.19517927072056+4.33635560855918)))/(((4.69788208558142-A60)/0.386963998998314)+((A60+(0.052361294591452/A60))/(((1.14521102974247+(-1.61517675198352+(A60/-2.79425889502732)))/(((((0.647528854994285*(1.84634945808735+(-3.2449236804986--1.60395072183553)))/((((((((-1.61517675198352/A60)+(-3.73164226007855+(A60-(A60/(A60+A60)))))*(((2.08922244023736-3.64523933423285)*((1.26457615030149-(-3.42713749955792+((((3.48093043806131/(4.69788208558142*(((1.58777869864188-A60)-(-0.0200734644395055/A60)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60)/(((((A60/-4.94715183800341)*(2.11704141664224/(A60+(3.64523933423285*(((-4.56339240828415-1.16609837775129)/(1.76797309929326-(((3.48093043806131/(((-3.38565876629403*3.07204806183164)--3.39004635206263)*3.79672978460624))+((((-3.33182040462128*(((-3.42713749955792-((A60*(-0.0200734644395055+(-4.32980373493208*(((A60-1.40956066095713)*((A60--4.40594647924106)*(-1.48291622340549--2.80939743944761)))/3.50315800822618))))-(1.19517927072056+0.386963998998314)))+1.83138260440715)/A60))/(((0.133258818510974/1.77215324995355)*(-3.73164226007855-((-1.52192392139606*4.82938776052934)/-2.4425531842262)))/((1.76797309929326-((((3.79672978460624+-3.79224409816778)/(A60*3.79672978460624))+((((0.133258818510974*0.647528854994285)/((((((0.133258818510974/(((((3.90593079902726*(A60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60+4.33635560855918)+(((3.64523933423285/((((1.94410224174678-1.94410224174678)/(-0.0200734644395055/(((-1.61517675198352+-3.79224409816778)/-4.40594647924106)/3.64523933423285)))*(0.733694339281677+((1.60281059905768*3.13001675714149)/3.13001675714149)))--2.97734643108888))/A60)/(1.19517927072056+4.33635560855918)))/1.18897805710849)-(0.824489513982418-A60)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60*A60))))/1.84634945808735)/((3.30808217271807+A60)*((0.647528854994285/(A60+(-2.79425889502732*3.05265008736372)))*-1.61517675198352))))/((((A60-(((2.34197731774545*(((((-3.79224409816778*-0.0200734644395055)*((2.08922244023736-2.08922244023736)*3.64523933423285))+4.8436637424353)*-0.267111366470314)*(((-1.52192392139606-((((-4.59835248077583/((((-2.97734643108888*A60)/A60)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60)))--2.98177002653209)/(-3.79224409816778--3.79224409816778)))))+(((A60/(((2.34197731774545+((((0.386963998998314/A60)/3.39934924672488)*((-3.2449236804986+(-2.97734643108888/(((((-3.14744919491009/A60)/2.0106748698147)+3.90593079902726)+-3.42713749955792)-((((-0.0200734644395055*(((2.11704141664224-4.08412086694012)/((4.33635560855918-4.33635560855918)/((((1.83138260440715/A60)/-3.00405833323218)/A60)/(2.34197731774545/-4.94715183800341))))/1.18105103657781))*(-2.26892945596907/A60))/4.65070503042235)+3.48093043806131))))/-4.53516006887276))-3.64523933423285))-3.30808217271807)/-4.56339240828415))*A60)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60-(((((-0.931352217721226--0.931352217721226)/((((-2.97734643108888+(1.19517927072056/A60))/3.48093043806131)/(((((((-1.61517675198352/A60)+(-3.73164226007855+(A60-(A60/(A60+A60)))))*(((2.08922244023736-3.64523933423285)*((1.26457615030149-(-3.42713749955792+((((3.48093043806131/(4.69788208558142*(((1.58777869864188-A60)-(-0.0200734644395055/(((((-0.267111366470314*-0.510526529938814)+0.450855625857595)/(((4.63598611636265/((((-0.0200734644395055*(0.386963998998314*3.64523933423285))*(A60*1.19517927072056))*-1.05728345372892)+(A60-(((((-3.42713749955792/4.33635560855918)/((((((1.18105103657781/-0.809412257819861)/-4.53516006887276)/A60)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60-((((4.69788208558142-A60)/0.386963998998314)/-2.70093365224249)*((0.0774480928053851-0.0774480928053851)/(4.8436637424353*-0.931352217721226)))))/((((((1.60281059905768/-1.48291622340549)/-3.14744919491009)*(2.11704141664224/(A60+(3.64523933423285*(((-4.56339240828415-1.16609837775129)/(1.76797309929326-(((3.48093043806131/(((-3.38565876629403*3.07204806183164)--3.39004635206263)*3.79672978460624))+((((-3.33182040462128*(((-3.42713749955792-((A60*(-0.0200734644395055+(1.60281059905768*(((A60-1.40956066095713)*(((3.48093043806131--1.61517675198352)--4.40594647924106)*-4.56339240828415))/3.50315800822618))))-(1.19517927072056+0.386963998998314)))+1.83138260440715)/A60))/((0.0774480928053851*(-3.73164226007855-((1.19517927072056*4.82938776052934)/-2.4425531842262)))/((1.76797309929326-((((3.79672978460624+-3.79224409816778)/(A60*3.79672978460624))+((((0.133258818510974*0.647528854994285)/((((((0.133258818510974/(((((3.90593079902726*(A60/-4.35351557216368))/4.71622979416494)/(A60/-0.267111366470314))/((1.76797309929326*(1.88458206510379/(A60--3.39004635206263)))-1.58777869864188))-(-3.33182040462128*-2.4425531842262)))*(0.0774480928053851/-3.42713749955792))+-3.39004635206263)/4.65070503042235)*4.52329554397422)+0.450855625857595))/3.79672978460624)/3.48093043806131))/(1.43077755017915--3.00405833323218)))/(A60*A60))))/1.84634945808735)/((3.30808217271807+A60)*((0.647528854994285/(A60+(-2.79425889502732*3.05265008736372)))*-1.52192392139606))))/((((A60-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60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60)/3.39934924672488)*((-3.2449236804986+(-2.97734643108888/(((((-3.14744919491009/-1.26966642113037)/2.0106748698147)+-3.16767408673218)+-3.42713749955792)-((((-0.0200734644395055*(((2.11704141664224-4.08412086694012)/A60)/1.18105103657781))*(-2.26892945596907/A60)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60/((1.60281059905768/-1.48291622340549)/-3.14744919491009)))/3.64523933423285)/-3.2449236804986)*0.824489513982418)))))-(0.733694339281677*(-3.33182040462128+((-0.0200734644395055*A60)-(A60--0.510526529938814))))))*-2.80939743944761))+3.30808217271807))/(4.99009069686045+(((4.08412086694012/(-3.39004635206263/(((1.60281059905768*3.13001675714149)/3.13001675714149)-A60)))-(((-3.42713749955792+((-1.48291622340549-(-3.73164226007855+3.22462049908298))-((0.133258818510974/-3.39004635206263)/((((1.14521102974247+(-1.61517675198352+(A60/-2.79425889502732)))/(((((0.647528854994285*(1.84634945808735+(-3.2449236804986--1.60395072183553)))/((((((((-1.61517675198352/A60)+(-3.73164226007855+(A60-(A60/(A60+(((((1.26457615030149*(0.733694339281677-0.733694339281677))*((-3.16767408673218-1.14521102974247)/(4.99009069686045+-3.39004635206263)))+(((0.824489513982418-A60)*1.18897805710849)*(4.52329554397422-1.60281059905768)))/-3.73164226007855)/4.69788208558142))))))*(((2.08922244023736-3.64523933423285)*((1.26457615030149-(-3.42713749955792+((((3.48093043806131/(4.69788208558142*(((1.58777869864188-A60)-(-0.0200734644395055/A60))+1.88458206510379)))/-4.32980373493208)/((1.16609837775129-((((((1.77215324995355/A60)/0.647528854994285)+(((0.824489513982418-A60)*1.18897805710849)/((-3.42713749955792*A60)*-3.33182040462128)))/0.824489513982418)/A60)/(((((A60/-4.94715183800341)*(2.11704141664224/(A60+(3.64523933423285*(((-4.56339240828415-(-2.97734643108888*A60))/(1.76797309929326-(((3.48093043806131/(((-3.38565876629403*3.07204806183164)-(1.43077755017915+0.052361294591452))*3.79672978460624))+((((-3.33182040462128*(((-3.2449236804986-((A60*(-0.0200734644395055+(1.60281059905768*(((A60-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60/-4.35351557216368))/4.71622979416494)/(A60/-0.267111366470314))/((1.76797309929326*(1.88458206510379/(A60-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60*A60))))/1.84634945808735)/((3.30808217271807+A60)*((0.647528854994285/(A60+(-2.79425889502732*3.05265008736372)))*-1.52192392139606))))/((((A60-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60)))--2.98177002653209)/(-3.79224409816778--3.79224409816778)))))+(((A60/(((2.34197731774545+((((0.386963998998314/A60)/3.39934924672488)*((-3.2449236804986+(-2.97734643108888/(((((-3.14744919491009/-1.26966642113037)/2.0106748698147)+-3.16767408673218)+-3.42713749955792)-((((-0.0200734644395055*(((2.11704141664224-4.08412086694012)/A60)/1.18105103657781))*(-2.26892945596907/A60)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60/((1.60281059905768/-1.48291622340549)/-3.14744919491009)))/3.64523933423285)/-3.2449236804986)*0.824489513982418)))))-(0.733694339281677*(-3.33182040462128+((-0.0200734644395055*A60)-(A60--0.510526529938814))))))*-2.80939743944761))/-4.56339240828415))*A60)*(4.52329554397422-1.60281059905768)))/-3.73164226007855)/4.69788208558142))/3.90593079902726)*4.8436637424353)/(1.18897805710849+((((-1.60395072183553/((0.0774480928053851*(0.133258818510974*(-4.56339240828415*((1.76797309929326*((-3.42713749955792*A60)*((4.52329554397422-4.52329554397422)-3.90593079902726)))-1.58777869864188))))/1.16609837775129))/0.0774480928053851)-(-0.0200734644395055/A60)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60)/A60)/-1.05728345372892))/4.65070503042235)))*3.64523933423285))*0.133258818510974)*(((-0.0200734644395055*(0.052361294591452*(3.30808217271807+-3.23516322670601)))*(A60*1.19517927072056))*-1.05728345372892))+(A60-(((((-0.931352217721226--0.931352217721226)/((((-2.97734643108888+(1.19517927072056/A60)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60*3.79672978460624))+((((0.133258818510974*0.647528854994285)/((((((0.133258818510974/(((((3.90593079902726*(A60/-4.35351557216368))/4.71622979416494)/(A60/-0.267111366470314))/((1.76797309929326*(1.88458206510379/(A60--3.39004635206263)))-1.58777869864188))-(-3.33182040462128*-2.4425531842262)))*(0.0774480928053851/-3.42713749955792))+-3.39004635206263)/4.65070503042235)*4.52329554397422)+0.450855625857595))/3.79672978460624)/3.48093043806131))/3.79672978460624))/(A60*A60))))/-3.00405833323218))/(3.64523933423285/(((-3.94146872818727--3.85737816872108)*(0.733694339281677+-3.25952703202318))--2.97734643108888))))/A60)/((-4.56339240828415-(A60/-4.59835248077583))+A60)))))))+A60)+0.386963998998314)/3.79672978460624)))--3.16767408673218)--0.0200734644395055))))--4.59835248077583)/A60))))*4.33635560855918)))))/A60)*(((3.64523933423285/((((1.94410224174678-1.94410224174678)/(3.22462049908298*3.79672978460624))*A60)--2.97734643108888))/A60)*-0.0200734644395055))--4.94715183800341)))/-1.48291622340549))+3.30808217271807)))+(A60-(-3.73164226007855+3.22462049908298))))*((0.0774480928053851-((A60*((1.26457615030149-1.26457615030149)*(((((((3.90593079902726/((-3.56737935401611--3.56737935401611)--4.59835248077583))+-1.61517675198352)/A60)+(((1.94410224174678-A60)/(-0.0200734644395055/(((3.48093043806131/(A60*A60))+((-0.0200734644395055/-3.14851880063319)/(2.0106748698147/((-3.85737816872108+(3.39934924672488/((4.71622979416494/1.83138260440715)-A60)))*0.133258818510974))))/3.64523933423285)))/((((0.052361294591452*1.19517927072056)/-4.56339240828415)-((4.52329554397422-4.52329554397422)*(((4.8436637424353/-0.809412257819861)*(3.90593079902726--1.48291622340549))-(A60-(-0.0200734644395055*(-0.267111366470314-((-2.79425889502732/(((A60+(-0.0200734644395055/(((0.052361294591452/-3.73164226007855)/(1.26457615030149*A60))/1.58777869864188)))*0.450855625857595)*(-0.0200734644395055/A60)))+((1.18897805710849-2.34197731774545)*(1.94410224174678-A60)))))))))+1.96258428867107)))+((-3.79224409816778/3.79672978460624)-(((1.76797309929326*1.83138260440715)/(0.052361294591452*(((3.42573011096228+-3.23516322670601)/-0.0200734644395055)*(4.8436637424353+-4.59835248077583))))/-2.4425531842262)))/-3.00405833323218)/A60)))*A60))/(4.8436637424353*-0.931352217721226))))*(((-3.14744919491009*((A60*-0.0200734644395055)*2.0106748698147))/A60)+(0.386963998998314-2.08922244023736)))+3.64523933423285)/3.22462049908298)/(A60*0.733694339281677))/A60))/(A60+((((-4.59835248077583/(((1.43077755017915+0.052361294591452)+((((-3.16767408673218--3.16767408673218)/-3.42713749955792)/-3.38565876629403)*3.90593079902726))-2.0106748698147))*0.133258818510974)*(-1.48291622340549/(4.99009069686045*1.26457615030149)))/A60)))*A60)+1.18105103657781))*((-3.42713749955792+3.64523933423285)*-2.80939743944761))-1.26457615030149))))/0.824489513982418)/A60))/(-3.79224409816778--3.79224409816778)))))+(((A60/(((2.34197731774545+((((0.386963998998314/A60)/3.39934924672488)*((-3.2449236804986+(-2.97734643108888/(((((-3.14744919491009/-1.26966642113037)/2.0106748698147)+3.90593079902726)+-3.42713749955792)-((((-0.0200734644395055*(((2.11704141664224-(A60+A60))/(3.30808217271807/A60))/1.18105103657781))*(-2.26892945596907/A60)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60/((-3.33182040462128*(-2.4425531842262*(((A60/-4.94715183800341)*(2.11704141664224/((((0.133258818510974*0.647528854994285)/(((((((3.64523933423285/1.77215324995355)/(((((3.90593079902726*(A60/-4.35351557216368))/4.71622979416494)/(A60/-0.267111366470314))/2.11704141664224)-(-3.33182040462128*-2.4425531842262)))*(0.0774480928053851/-3.42713749955792))+-3.39004635206263)/4.65070503042235)*4.52329554397422)+0.450855625857595))/3.79672978460624)/3.48093043806131)))/((-4.56339240828415-(A60/-4.59835248077583))+A60))))/-3.14744919491009)))/3.64523933423285)/-3.2449236804986)*0.824489513982418)))))-(0.733694339281677*(-3.33182040462128+((-0.0200734644395055*A60)-(A60--0.510526529938814))))))*-2.80939743944761))/-4.56339240828415))*A60)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60-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60)/((-4.56339240828415-(A60/-4.59835248077583))+A60)))))))+A60)+0.386963998998314)/3.79672978460624)))--3.16767408673218)--0.0200734644395055))))--4.59835248077583)/A60))))*4.33635560855918)))))/A60)*1.26457615030149)--4.94715183800341)))/-1.48291622340549))+3.30808217271807)))+(A60-(-3.73164226007855+3.22462049908298))))*((0.0774480928053851-((A60*((1.26457615030149-1.26457615030149)*(((((((3.90593079902726/((-3.56737935401611--3.56737935401611)--4.59835248077583))+-1.61517675198352)/A60)+(((1.94410224174678-A60)/(-0.0200734644395055/(((3.48093043806131/(A60*A60))+((-0.0200734644395055/-3.14851880063319)/(2.0106748698147/((-3.85737816872108+(3.39934924672488/((4.71622979416494/1.83138260440715)-A60)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60)))*A60))/(4.8436637424353*-0.931352217721226))))*(((-3.14744919491009*((A60*-0.0200734644395055)*2.0106748698147))/A60)+(0.386963998998314-2.08922244023736)))+3.64523933423285)/3.22462049908298)/(A60*0.733694339281677)))+(1.19517927072056/(-3.33182040462128*(-2.4425531842262*(((A60/-4.94715183800341)*(2.11704141664224/((((0.133258818510974*0.647528854994285)/((0.733694339281677*4.52329554397422)+0.450855625857595))/3.79672978460624)/3.48093043806131)))/((-4.56339240828415-(A60/-4.59835248077583))+A60)))))))+A60)+0.386963998998314)/3.79672978460624)))--3.16767408673218)--0.0200734644395055))))--4.59835248077583)/A60))))*4.33635560855918)))))/A60)*(((3.64523933423285/((((1.94410224174678-1.94410224174678)/(-0.0200734644395055/(((-1.61517675198352+-3.79224409816778)/-4.40594647924106)/3.64523933423285)))*(0.733694339281677+((1.60281059905768*3.13001675714149)/3.13001675714149)))--2.97734643108888))/A60)*-0.0200734644395055))--4.94715183800341)))/A60))+3.30808217271807)))+(A60-(-3.73164226007855+3.22462049908298))))*((0.0774480928053851-((1.26457615030149*((1.26457615030149-1.26457615030149)*(((((((3.90593079902726/((-3.56737935401611--3.56737935401611)--4.59835248077583))+-1.61517675198352)/A60)+(((1.94410224174678-A60)/(-0.0200734644395055/(((3.48093043806131/(A60*A60))+((-0.0200734644395055/-3.14851880063319)/(2.0106748698147/((-3.85737816872108+(3.39934924672488/((4.71622979416494/1.83138260440715)-A60)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60+-0.0200734644395055)*0.450855625857595)*(-0.0200734644395055/A60)))+((1.18897805710849-2.34197731774545)*3.64523933423285))))))))+1.96258428867107)))+(-3.00405833323218-(((2.08922244023736-3.64523933423285)*((1.26457615030149-(A60+((((3.48093043806131/(4.69788208558142*(1.83138260440715-(((((-0.809412257819861/3.90593079902726)*4.8436637424353)/(1.18897805710849+(((1.58777869864188-A60)-(-0.0200734644395055/3.22462049908298))+1.88458206510379)))/(-3.14744919491009-(A60-((((4.52329554397422-4.52329554397422)*((-2.97734643108888*-1.05728345372892)+((1.96258428867107-(-4.56339240828415--2.26892945596907))/(A60/0.450855625857595))))/1.18897805710849)/3.05265008736372))))-(-1.60395072183553*-3.39004635206263)))))/-4.32980373493208)/-3.14851880063319)+3.30808217271807)))+(A60-(-3.73164226007855+(A60-(((A60-((((A60-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60)))))))/-2.4425531842262)))/-3.00405833323218)/A60)))*A60))/(4.8436637424353*-0.931352217721226))))*(((-3.14744919491009*((A60*-0.0200734644395055)*2.0106748698147))/A60)+(0.386963998998314-2.08922244023736)))+3.64523933423285)/3.22462049908298)/(A60*0.733694339281677))/A60))/(A60+(((-3.42713749955792+((-1.48291622340549-(-3.73164226007855+3.22462049908298))-((0.133258818510974/-3.39004635206263)/(4.52329554397422-1.26457615030149))))/0.824489513982418)/A60)))*A60)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60+(-2.79425889502732*(((((3.79672978460624/-3.00405833323218)/A60)+(3.30808217271807+((-1.48291622340549/(((((1.26457615030149*1.60281059905768)*((-3.16767408673218-1.14521102974247)/(((-3.16767408673218--3.16767408673218)/-3.42713749955792)+A60)))+(((0.824489513982418-A60)*1.18897805710849)*(4.52329554397422-1.60281059905768)))/-3.73164226007855)/4.69788208558142))/(-0.85081431284589+(((4.69788208558142-A60)/0.386963998998314)+((A60+(0.052361294591452/A60))/(((1.14521102974247+(-1.61517675198352+(A60/-2.79425889502732)))/(((((0.647528854994285*(1.84634945808735+(-3.2449236804986--1.60395072183553)))/((((((((-1.61517675198352/A60)+(-3.73164226007855+(A60-(A60/(A60+A60)))))*(((2.08922244023736-3.64523933423285)*((1.26457615030149-(-3.42713749955792+((((3.48093043806131/(4.69788208558142*(((1.58777869864188-A60)-(-0.0200734644395055/A60))+1.88458206510379)))/-3.14744919491009)/((1.16609837775129-((((-3.42713749955792+((-0.0200734644395055+4.71622979416494)-((0.133258818510974/-3.39004635206263)/-2.4425531842262)))/0.824489513982418)/A60)/(((((A60/-4.94715183800341)*(2.11704141664224/(A60+(3.64523933423285*(((-4.56339240828415-1.16609837775129)/(1.76797309929326-(((3.48093043806131/(((-3.38565876629403*3.07204806183164)--3.39004635206263)*3.79672978460624))+((((-3.33182040462128*(((-3.42713749955792-((A60*(-0.0200734644395055+(1.60281059905768*(((A60-1.40956066095713)*(((3.48093043806131--1.61517675198352)--4.40594647924106)*-4.56339240828415))/3.50315800822618))))-(1.19517927072056+0.386963998998314)))+1.83138260440715)/A60))/(((0.133258818510974/1.77215324995355)*(-3.73164226007855-((1.19517927072056*4.82938776052934)/-2.4425531842262)))/((1.76797309929326-((((3.79672978460624+-3.79224409816778)/(A60*3.79672978460624))+((((0.133258818510974*0.647528854994285)/((((((0.133258818510974/(((((3.90593079902726*(A60/-4.35351557216368))/4.71622979416494)/(A60/-0.267111366470314))/((1.76797309929326*(1.88458206510379/(A60--3.39004635206263)))-1.58777869864188))-(-3.33182040462128*-2.4425531842262)))*(0.0774480928053851/-3.42713749955792))+-3.39004635206263)/4.65070503042235)*4.52329554397422)+0.450855625857595))/3.79672978460624)/3.48093043806131))/(1.43077755017915--3.00405833323218)))/(A60*A60))))/1.84634945808735)/((3.30808217271807+A60)*((0.647528854994285/(A60+(-2.79425889502732*3.05265008736372)))*-1.52192392139606))))/((((A60-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60)))--2.98177002653209)/(-3.79224409816778--3.79224409816778)))))+(((A60/(((2.34197731774545+((((0.386963998998314/A60)/3.39934924672488)*((-3.2449236804986+(-2.97734643108888/(((((-3.14744919491009/-1.26966642113037)/2.0106748698147)+3.90593079902726)+-3.42713749955792)-((((-0.0200734644395055*(((2.11704141664224-4.08412086694012)/A60)/1.18105103657781))*(-2.26892945596907/A60)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60/((1.60281059905768/-1.48291622340549)/-3.14744919491009)))/3.64523933423285)/-3.2449236804986)*0.824489513982418)))))-(0.733694339281677*(-3.33182040462128+1.43077755017915))))*-2.80939743944761))/-4.56339240828415))*A60)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60*1.19517927072056))*-1.05728345372892)+(A60-(((((A60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60+(A60-(((((-0.931352217721226--0.931352217721226)/(A60+(1.19517927072056/(((-3.94146872818727--3.85737816872108)*(0.733694339281677+-3.25952703202318))--2.97734643108888))))+A60)+0.386963998998314)/3.79672978460624)))--3.16767408673218)--0.0200734644395055))))--4.59835248077583)/A60))))*4.33635560855918)))))/A60)*(((3.64523933423285/((((1.94410224174678-1.94410224174678)/(-0.0200734644395055/(((-1.61517675198352+-3.79224409816778)/-4.40594647924106)/3.64523933423285)))*A60)--2.97734643108888))/A60)*-0.0200734644395055))--4.94715183800341)))/-1.48291622340549))+3.30808217271807)))+(A60-(-3.73164226007855+3.22462049908298))))*((0.0774480928053851-((A60*((1.26457615030149-1.26457615030149)*(((((((3.90593079902726/((-3.56737935401611--3.56737935401611)--4.59835248077583))+-1.61517675198352)/A60)+(((1.94410224174678-A60)/(-0.0200734644395055/(((3.48093043806131/(A60*A60))+((-0.0200734644395055/-3.14851880063319)/(2.0106748698147/((-3.85737816872108+(3.39934924672488/((4.71622979416494/1.83138260440715)-A60)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60+(-0.0200734644395055/(((0.052361294591452/-3.73164226007855)/(1.26457615030149*A60))/1.58777869864188)))*0.450855625857595)*(-0.0200734644395055/A60)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60)/3.39934924672488))))*A60))/(4.8436637424353*-0.931352217721226))))*(((-3.14744919491009*((A60*-0.0200734644395055)*2.0106748698147))/A60)+(0.386963998998314-2.08922244023736)))+3.64523933423285)/3.22462049908298)/(A60*0.733694339281677))/A60))/(A60+(((-3.42713749955792+((-1.48291622340549-(-3.73164226007855+3.22462049908298))-((0.133258818510974/-3.39004635206263)/(4.52329554397422-1.26457615030149))))/0.824489513982418)/A60)))*A60)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60/((1.60281059905768/-1.48291622340549)/-3.14744919491009)))/3.64523933423285)/-3.2449236804986)*0.824489513982418)))))-(0.733694339281677*(-3.33182040462128+((-0.0200734644395055*A60)-(A60--0.510526529938814))))))*-2.80939743944761))))))))/-1.52192392139606)*A60))))*-0.510526529938814)+0.450855625857595)/(((4.63598611636265/((((-0.0200734644395055*(((3.79672978460624/-3.00405833323218)/A60)*3.64523933423285))*(A60*1.19517927072056))*-1.05728345372892)+(A60-(((((-1.60395072183553-((((A60/(-4.59835248077583-((0.647528854994285*(((-2.97734643108888*A60)/A60)/((((0.386963998998314/A60)/3.39934924672488)*((-1.48291622340549/(((((1.26457615030149*(0.733694339281677-0.733694339281677))*((-3.16767408673218-1.14521102974247)/(4.99009069686045+-3.39004635206263)))+(((((((-1.60395072183553-((((A60/(-4.59835248077583-((0.647528854994285*(((-2.97734643108888*A60)/A60)/((((0.386963998998314/A60)/3.39934924672488)*((-1.48291622340549/(((((1.26457615030149*(0.733694339281677-0.733694339281677))*((-3.16767408673218-1.14521102974247)/(4.99009069686045+-3.39004635206263)))+(((0.824489513982418-A60)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60)-(A60--0.510526529938814))))))*-2.80939743944761)))))-(0.824489513982418-A60)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60*1.19517927072056))*-1.05728345372892)+(A60-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60*A60))))/1.84634945808735)/((3.30808217271807+A60)*((0.647528854994285/(A60+(-2.79425889502732*3.05265008736372)))*-1.61517675198352))))/((((A60-(((2.34197731774545*(((((-3.79224409816778*-0.0200734644395055)*((2.08922244023736-2.08922244023736)*3.64523933423285))+4.8436637424353)*-0.267111366470314)*(((-1.52192392139606-((((-4.59835248077583/((((-2.97734643108888*A60)/A60)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60)))--2.98177002653209)/(-3.79224409816778--3.79224409816778)))))+(((A60/(((2.34197731774545+((((0.386963998998314/A60)/3.39934924672488)*((-3.2449236804986+(-2.97734643108888/(((((-3.14744919491009/A60)/2.0106748698147)+3.90593079902726)+-3.42713749955792)-((((-0.0200734644395055*(((2.11704141664224-4.08412086694012)/((4.33635560855918-4.33635560855918)/((((1.83138260440715/A60)/-3.00405833323218)/A60)/(2.34197731774545/-4.94715183800341))))/1.18105103657781))*(-2.26892945596907/A60))/4.65070503042235)+3.48093043806131))))/-4.53516006887276))-3.64523933423285))-3.30808217271807)/-4.56339240828415))*A60)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60)+(3.30808217271807+((-1.48291622340549/(((((1.26457615030149*(0.733694339281677-0.733694339281677))*((-3.16767408673218-1.14521102974247)/(4.99009069686045+-3.39004635206263)))+(((0.824489513982418-A60)*1.18897805710849)*(4.52329554397422-1.60281059905768)))/-3.73164226007855)/4.69788208558142))/(-0.85081431284589+(((4.69788208558142-A60)/0.386963998998314)+((A60+(0.052361294591452/A60))/(((1.14521102974247+(-1.61517675198352+(A60/-2.79425889502732)))/(((((0.647528854994285*(1.84634945808735+(-3.2449236804986-A60)))/((((((((-1.61517675198352/A60)+(-3.73164226007855+(A60-(A60/(A60+A60)))))*(((2.08922244023736-3.64523933423285)*(-3.25952703202318/(((0.052361294591452-A60)-0.733694339281677)*(((-0.0200734644395055*(((0.647528854994285*(1.84634945808735+(-3.2449236804986--1.60395072183553)))/((((((((-1.61517675198352/A60)+(-3.73164226007855+(A60-(A60/(A60+A60)))))*(((2.08922244023736-3.64523933423285)*(-3.25952703202318/(((0.052361294591452-A60)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60*0.733694339281677))/A60))/(A60+(((-3.42713749955792+((-0.0200734644395055+4.71622979416494)-((0.133258818510974/-3.39004635206263)/-2.4425531842262)))/0.824489513982418)/A60))))/4.08412086694012)*((4.52329554397422/(-1.48291622340549-(((((((((-3.42713749955792+1.18897805710849)/-3.00405833323218)/((((3.79672978460624/-3.00405833323218)/A60)+(3.30808217271807+((-1.48291622340549/(((((1.26457615030149*1.60281059905768)*((-3.16767408673218-1.14521102974247)/(4.99009069686045+A60)))+(((0.824489513982418-A60)*1.18897805710849)*(4.52329554397422-1.60281059905768)))/-3.73164226007855)/4.69788208558142))/(-0.85081431284589+(((4.69788208558142-A60)/0.386963998998314)+((A60+(0.052361294591452/A60))/(((1.14521102974247+(-1.61517675198352+(A60/-2.79425889502732)))/(((((0.647528854994285*(1.84634945808735+(-3.2449236804986--1.60395072183553)))/((((((((-1.61517675198352/A60)+(-3.73164226007855+(A60-(A60/(A60+A60)))))*(((2.08922244023736-3.64523933423285)*((1.26457615030149-(-3.42713749955792+(((((3.79672978460624/-3.00405833323218)/(4.69788208558142*(((1.58777869864188-A60)-(-0.0200734644395055/A60))+1.88458206510379)))/-4.32980373493208)/((1.16609837775129-((((-3.42713749955792+((-0.0200734644395055+4.71622979416494)-((0.133258818510974/-3.39004635206263)/-2.4425531842262)))/0.824489513982418)/A60)/(((((A60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60*(-0.0200734644395055+(1.60281059905768*(((A60-1.40956066095713)*(((3.48093043806131--1.61517675198352)--4.40594647924106)*-4.56339240828415))/3.50315800822618))))-(1.19517927072056+0.386963998998314)))+1.83138260440715)/A60))/(((0.133258818510974/1.77215324995355)*(-3.73164226007855-((1.19517927072056*4.82938776052934)/-2.4425531842262)))/((1.76797309929326-((((3.79672978460624+-3.79224409816778)/(A60*3.79672978460624))+((((0.133258818510974*0.647528854994285)/(((2.08922244023736-3.64523933423285)*(-3.25952703202318/(((0.052361294591452-A60)-0.733694339281677)*(((-0.0200734644395055*(((4.69788208558142*(1.84634945808735+(-3.2449236804986--1.60395072183553)))/(((((((3.64523933423285+(-3.73164226007855+(A60-(A60/(A60+A60)))))*(((2.08922244023736-3.64523933423285)*(-3.25952703202318/(((0.052361294591452-A60)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60*0.733694339281677))/A60))/(A60+(((-3.42713749955792+((-0.0200734644395055+4.71622979416494)-((0.133258818510974/-3.39004635206263)/-2.4425531842262)))/0.824489513982418)/A60))))/4.08412086694012)*(1.26457615030149*0.052361294591452)))))*((0.0774480928053851-0.647528854994285)/((((A60-((((1.60281059905768-1.40956066095713)*((((A60-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60*A60))))/1.84634945808735)/((3.30808217271807+A60)*((0.647528854994285/(A60+(-2.79425889502732*3.05265008736372)))*-1.52192392139606))))/((((A60-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60)))--2.98177002653209)/(-3.79224409816778--3.79224409816778)))))+(((A60/(((2.34197731774545+((((0.386963998998314/A60)/3.39934924672488)*((-3.2449236804986+(-2.97734643108888/(((((-3.14744919491009/-1.26966642113037)/2.0106748698147)+3.90593079902726)+-3.42713749955792)-((((-0.0200734644395055*(((2.11704141664224-4.08412086694012)/A60)/1.18105103657781))*(-2.26892945596907/A60))/4.65070503042235)+3.48093043806131))))/-4.53516006887276))-3.64523933423285))-((-3.42713749955792+(((-3.16767408673218--3.16767408673218)*(-3.56737935401611/-0.85081431284589))-(0.733694339281677*(-3.33182040462128+((-0.0200734644395055*A60)-(A60--0.510526529938814))))))*-2.80939743944761))/-4.56339240828415))*A60)*(4.52329554397422-1.60281059905768)))/-3.73164226007855)/4.69788208558142))/3.90593079902726)*4.8436637424353)/(1.18897805710849+((((-1.60395072183553/((0.0774480928053851*(0.133258818510974*(-4.56339240828415*((1.76797309929326*((-3.42713749955792*A60)*((4.52329554397422-4.52329554397422)-3.90593079902726)))-1.58777869864188))))/1.16609837775129))/0.0774480928053851)-(-0.0200734644395055/A60)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60))*(A60*1.19517927072056))*-1.05728345372892))+(A60-(((((-0.931352217721226--0.931352217721226)/((((-2.97734643108888+(1.19517927072056/A60))/3.48093043806131)/-2.87742668351596)+(1.19517927072056/(-3.33182040462128*(-2.4425531842262*2.11704141664224)))))+A60)+0.386963998998314)/3.79672978460624)))--3.16767408673218)--0.0200734644395055))))--4.59835248077583)/A60))))*4.33635560855918)))))/A60)*((-3.42713749955792/A60)*-0.0200734644395055))--4.94715183800341)))/-1.48291622340549))+3.30808217271807)))+(A60-(-3.73164226007855+3.22462049908298))))*((0.0774480928053851-((A60*((1.26457615030149-1.26457615030149)*(((((((3.90593079902726/((-3.56737935401611--3.56737935401611)--4.59835248077583))+-1.61517675198352)/A60)+(((1.94410224174678-A60)/(-0.0200734644395055/(((3.48093043806131/(A60*A60))+((((0.647528854994285*(1.84634945808735+(-3.2449236804986--1.60395072183553)))/((((((((-1.61517675198352/A60)+(-3.73164226007855+(A60-(A60/(A60+A60)))))*(((2.08922244023736-3.64523933423285)*((1.26457615030149-(-3.42713749955792+((((3.48093043806131/((-0.0200734644395055*(((0.647528854994285*(1.84634945808735+(-3.2449236804986--1.60395072183553)))/((((((((-1.61517675198352/A60)+(-3.73164226007855+(A60-(A60/(A60+A60)))))*(((2.08922244023736-3.64523933423285)*(-3.25952703202318/(((0.052361294591452-A60)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60*0.733694339281677))/A60))/(A60+(((-3.42713749955792+((-0.0200734644395055+4.71622979416494)-((0.133258818510974/-3.39004635206263)/-2.4425531842262)))/0.824489513982418)/A60))))*1.26457615030149))/-4.32980373493208)/((1.16609837775129-((((-3.42713749955792+((-0.0200734644395055+4.71622979416494)-((0.133258818510974/-3.39004635206263)/-2.4425531842262)))/0.824489513982418)/A60)/(((((A60/-4.94715183800341)*(2.11704141664224/(A60+(3.64523933423285*(((-4.56339240828415-1.16609837775129)/(1.76797309929326-(((3.48093043806131/(((-3.38565876629403*3.07204806183164)--3.39004635206263)*3.79672978460624))+((((-3.33182040462128*(((-3.42713749955792-((A60*(-0.0200734644395055+(1.60281059905768*(((A60-1.40956066095713)*(((3.48093043806131--1.61517675198352)--4.40594647924106)*-4.56339240828415))/3.50315800822618))))-(1.19517927072056+0.386963998998314)))+1.83138260440715)/A60))/(((0.133258818510974/1.77215324995355)*(-3.73164226007855-((-1.52192392139606*4.82938776052934)/-2.4425531842262)))/((1.76797309929326-((((3.79672978460624+-3.79224409816778)/(A60*3.79672978460624))+((((0.133258818510974*0.647528854994285)/((((-3.16767408673218--3.16767408673218)/4.65070503042235)*4.52329554397422)+0.450855625857595))/3.79672978460624)/3.48093043806131))/(1.43077755017915--3.00405833323218)))/(A60*A60))))/1.84634945808735)/((3.30808217271807+A60)*((0.647528854994285/(A60+(-2.79425889502732*3.05265008736372)))*-1.52192392139606))))/((((A60-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60)))--2.98177002653209)/(-3.79224409816778--3.79224409816778)))))+(((A60/(((2.34197731774545+((((0.386963998998314/A60)/3.39934924672488)*((-3.2449236804986+(-2.97734643108888/(((((-3.14744919491009/-1.26966642113037)/A60)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60*A60))+0.052361294591452)/((3.30808217271807+3.30808217271807)+((3.30808217271807+-3.23516322670601)*((0.733694339281677/2.0106748698147)-(A60+(-2.79425889502732*(((((3.79672978460624/-3.00405833323218)/A60)+(3.30808217271807+((-1.48291622340549/(((((1.26457615030149*1.60281059905768)*((-2.26892945596907-1.14521102974247)/(4.99009069686045+A60)))+(((0.824489513982418-A60)*1.18897805710849)*(4.52329554397422-1.60281059905768)))/-3.73164226007855)/4.69788208558142))/(-0.85081431284589+(((4.69788208558142-A60)/0.386963998998314)+((A60+(0.052361294591452/A60))/(((1.14521102974247+(-1.61517675198352+(A60/-2.79425889502732)))/(((((0.647528854994285*(1.84634945808735+(-3.2449236804986--1.60395072183553)))/((-0.0200734644395055/A60)/A60))/(A60+(((-3.42713749955792+((-1.48291622340549-(-3.73164226007855+3.22462049908298))-((0.133258818510974/-3.39004635206263)/(4.52329554397422-1.26457615030149))))/0.824489513982418)/A60)))*A60)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60*-0.0200734644395055)*2.0106748698147)--4.35351557216368)*-0.510526529938814)+0.450855625857595)/(((4.63598611636265/((((-0.0200734644395055*(0.052361294591452*(1.26457615030149*A60)))*(A60*1.19517927072056))*(1.26457615030149-1.26457615030149))+((((((0.647528854994285*(1.84634945808735+(-3.2449236804986--1.60395072183553)))/((((((((-1.61517675198352/A60)+(-3.73164226007855+(A60-(A60/(A60+A60)))))*(((2.08922244023736-3.64523933423285)*((1.76797309929326-(A60+((((3.48093043806131/(4.69788208558142*(1.83138260440715-(((((-0.809412257819861/3.90593079902726)*4.8436637424353)/(1.18897805710849+(((1.58777869864188-A60)-(-0.0200734644395055/3.22462049908298))+1.88458206510379)))/(-3.14744919491009-(A60-((((4.52329554397422-4.52329554397422)*((-2.97734643108888*-1.05728345372892)+((1.96258428867107-(-4.56339240828415--2.26892945596907))/(A60/0.450855625857595))))/1.18897805710849)/3.05265008736372))))-(-1.60395072183553*-3.39004635206263)))))/-4.32980373493208)/-3.14851880063319)+3.30808217271807)))+(A60-(-3.73164226007855+(A60-(((A60-((((A60-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60)))))))*((0.0774480928053851-0.647528854994285)/(4.8436637424353*-0.931352217721226))))*(A60+1.43077755017915))+3.64523933423285)/3.22462049908298)/(A60*0.733694339281677))/A60))/(A60+(((-3.42713749955792+((-0.0200734644395055+0.133258818510974)-((0.133258818510974/((A60--4.56339240828415)/-1.60395072183553))/-2.4425531842262)))/0.824489513982418)/A60)))*A60)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60)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60*1.19517927072056))*-1.05728345372892)+(A60-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60)-(-1.61517675198352/A60))))))*-2.80939743944761))))))))/-1.52192392139606)*A60)))))))/(-0.85081431284589--4.53516006887276))/(2.34197731774545/-4.94715183800341))))/1.18105103657781))*(-2.26892945596907/A60))/4.65070503042235)+3.48093043806131))))/-4.53516006887276))-3.64523933423285))-3.30808217271807)/1.18897805710849))*A60)*(4.52329554397422-1.60281059905768)))/-3.73164226007855)/4.69788208558142))/3.90593079902726)*4.8436637424353)/(1.18897805710849+((((-1.60395072183553/((0.0774480928053851*(0.133258818510974*(-4.56339240828415*((1.76797309929326*(A60--0.510526529938814))-1.58777869864188))))/1.16609837775129))/0.0774480928053851)-(-0.0200734644395055/A60)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60))/3.48093043806131)/(((3.64523933423285/-0.85081431284589)/A60)/-3.2449236804986))+3.07204806183164)-(((((-0.931352217721226--0.931352217721226)/((((-2.97734643108888+(1.19517927072056/A60)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60-(A60/(A60+A60)))--3.85737816872108)*(0.733694339281677+-3.25952703202318))--2.97734643108888))))/A60)/((-4.56339240828415-(A60/-4.59835248077583))+A60)))))))+A60)+0.386963998998314)/3.79672978460624)))--3.16767408673218)--0.0200734644395055))))--4.59835248077583)/A60))))*4.33635560855918)))))/A60)*(((3.64523933423285/((((1.94410224174678-1.94410224174678)/(-0.0200734644395055/(((-1.61517675198352+-3.79224409816778)/-4.40594647924106)/3.64523933423285)))*(0.733694339281677+((1.60281059905768*3.13001675714149)/3.13001675714149)))--2.97734643108888))/A60)*-0.0200734644395055))--4.94715183800341)))/-1.48291622340549))+3.30808217271807)))+(A60-(-3.73164226007855+3.22462049908298))))*((0.0774480928053851-((1.26457615030149*((1.26457615030149-1.26457615030149)*(((((((3.90593079902726/((0.824489513982418/3.42573011096228)--4.59835248077583))+-1.61517675198352)/A60)+(((1.94410224174678-A60)/(-0.0200734644395055/(((3.48093043806131/(A60*A60))+((-0.0200734644395055/-3.14851880063319)/(2.0106748698147/((-3.85737816872108+(3.39934924672488/((4.71622979416494/1.83138260440715)-A60)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60)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60)))*A60))/(4.8436637424353*-0.931352217721226))))*(((-3.14744919491009*((A60*-0.0200734644395055)*2.0106748698147))/A60)+(0.386963998998314-2.08922244023736)))+3.64523933423285)/3.22462049908298)/(A60*0.733694339281677))/A60))/(A60+(((-3.42713749955792+((-1.48291622340549-(-3.73164226007855+3.22462049908298))-((0.133258818510974/-3.39004635206263)/(4.52329554397422-1.26457615030149))))/0.824489513982418)/A60)))*A60)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60+(-0.0200734644395055/(((0.052361294591452/-3.73164226007855)/(1.26457615030149*A60))/1.58777869864188)))*0.450855625857595)*(-0.0200734644395055/A60)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60)))*A60))/(4.8436637424353*-0.931352217721226))))*(((-3.14744919491009*((A60*-0.0200734644395055)*2.0106748698147))/A60)+(0.386963998998314-2.08922244023736)))+3.64523933423285)/3.22462049908298)/(A60*0.733694339281677))/A60))/(A60+(((-3.42713749955792+((-1.48291622340549-(-3.73164226007855+3.22462049908298))-((0.133258818510974/-3.39004635206263)/(4.52329554397422-1.26457615030149))))/0.824489513982418)/A60)))*A60)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60/((1.60281059905768/-1.48291622340549)/-3.14744919491009)))/3.64523933423285)/(3.79672978460624+-3.79224409816778))*0.824489513982418)))))-(0.733694339281677*(-3.33182040462128+((-0.0200734644395055*A60)-(A60--0.510526529938814))))))*-2.80939743944761))))))))/-1.52192392139606))/-3.39004635206263)/-4.53516006887276)-(1.40956066095713/(3.64523933423285/1.77215324995355)))+1.16609837775129)/3.81127571340579)/A60)))*0.052361294591452)))))*((0.0774480928053851-0.647528854994285)/((((A60-(-3.79224409816778/3.05265008736372))/1.18897805710849)/(3.90593079902726*3.90593079902726))*-0.931352217721226))))*(-0.0200734644395055-1.19517927072056))+3.64523933423285)/3.22462049908298)/(A60*0.733694339281677))/A60))/(A60+((-3.39004635206263/0.824489513982418)/A60)))*A60)+1.18105103657781))*((-3.42713749955792+(((-3.16767408673218--3.16767408673218)*(((-3.94146872818727+((3.30808217271807/A60)+4.69788208558142))*((((A60/(-4.59835248077583-((0.647528854994285*(((-2.97734643108888*A60)/A60)/-1.05728345372892))*-4.53516006887276)))/1.84634945808735)+-4.32980373493208)+(1.60281059905768/1.83138260440715)))/-3.39004635206263))-(0.733694339281677*(-3.33182040462128+((-0.0200734644395055*A60)-(A60--0.510526529938814))))))*-2.80939743944761))))))))/-1.52192392139606))--3.16767408673218)--0.0200734644395055))))--4.59835248077583)/A60))))*4.33635560855918)))))/A60)*(((3.64523933423285/((((1.94410224174678-1.94410224174678)/(-0.0200734644395055/(((-1.61517675198352+-3.79224409816778)/-4.40594647924106)/3.64523933423285)))*(0.733694339281677+((1.60281059905768*3.13001675714149)/3.13001675714149)))--2.97734643108888))/A60)*-0.0200734644395055))--4.94715183800341)))/A60))+3.30808217271807)))+(A60-(-3.73164226007855+3.22462049908298))))*((0.0774480928053851-((1.26457615030149*((1.26457615030149-1.26457615030149)*(((((((3.90593079902726/((-3.56737935401611--3.56737935401611)--4.59835248077583))+-1.61517675198352)/A60)+(((1.94410224174678-A60)/(-0.0200734644395055/(((3.48093043806131/(A60*A60))+((-0.0200734644395055/-3.14851880063319)/(2.0106748698147/((-3.85737816872108+(3.39934924672488/((4.71622979416494/1.83138260440715)-A60)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60+-0.0200734644395055)*0.450855625857595)*(-0.0200734644395055/A60)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60)))*A60))/(4.8436637424353*-0.931352217721226))))*(((-3.14744919491009*((A60*-0.0200734644395055)*2.0106748698147))/A60)+(0.386963998998314-2.08922244023736)))+3.64523933423285)/3.22462049908298)/(A60*0.733694339281677))/A60))/(A60+(((-3.42713749955792+((-1.48291622340549-(-3.73164226007855+3.22462049908298))-((0.133258818510974/-3.39004635206263)/(4.52329554397422-1.26457615030149))))/0.824489513982418)/A60)))*A60)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60+(-2.79425889502732*(((((3.79672978460624/-3.00405833323218)/A60)+(3.30808217271807+((-1.48291622340549/(((((1.26457615030149*1.60281059905768)*((-3.16767408673218-1.14521102974247)/(((-3.16767408673218--3.16767408673218)/-3.42713749955792)+A60)))+(0.386963998998314*(4.52329554397422-1.60281059905768)))/-3.73164226007855)/4.69788208558142))/(-0.85081431284589+(((4.69788208558142-A60)/0.386963998998314)+((A60+(0.052361294591452/A60))/(((1.14521102974247+(-1.61517675198352+(A60/-2.79425889502732)))/(((((0.647528854994285*(1.84634945808735+(-3.2449236804986--1.60395072183553)))/((((((((-1.61517675198352/A60)+(-3.73164226007855+(A60-(A60/(A60+A60)))))*(((2.08922244023736-3.64523933423285)*((1.26457615030149-(-3.42713749955792+((((3.48093043806131/(4.69788208558142*(((1.58777869864188-A60)-(-0.0200734644395055/A60))+1.88458206510379)))/-3.14744919491009)/((1.16609837775129-((((-3.42713749955792+((-0.0200734644395055+4.71622979416494)-((0.133258818510974/-3.39004635206263)/-2.4425531842262)))/0.824489513982418)/A60)/(((((A60/-4.94715183800341)*(2.11704141664224/(A60+(3.64523933423285*(((-4.56339240828415-1.16609837775129)/(1.76797309929326-(((3.48093043806131/(((-3.38565876629403*3.07204806183164)--3.39004635206263)*3.79672978460624))+((((-3.33182040462128*(((-3.42713749955792-((A60*(-0.0200734644395055+(1.60281059905768*(((A60-1.40956066095713)*(((3.48093043806131--1.61517675198352)--4.40594647924106)*-4.56339240828415))/3.50315800822618))))-(1.19517927072056+0.386963998998314)))+1.83138260440715)/A60))/(((0.133258818510974/1.77215324995355)*(-3.73164226007855-((1.19517927072056*4.82938776052934)/-2.4425531842262)))/((1.76797309929326-((((3.79672978460624+-3.79224409816778)/(A60*3.79672978460624))+((((0.133258818510974*0.647528854994285)/((((((0.133258818510974/(((((3.90593079902726*(A60/-4.35351557216368))/4.71622979416494)/(A60/-0.267111366470314))/((1.76797309929326*(1.88458206510379/(A60--3.39004635206263)))-1.58777869864188))-(-3.33182040462128*-2.4425531842262)))*(0.0774480928053851/-3.42713749955792))+-3.39004635206263)/4.65070503042235)*4.52329554397422)+0.450855625857595))/3.79672978460624)/3.48093043806131))/(1.43077755017915--3.00405833323218)))/(A60*A60))))/1.84634945808735)/((3.30808217271807+A60)*((0.647528854994285/(A60+(-2.79425889502732*3.05265008736372)))*-1.52192392139606))))/((((A60-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60)))--2.98177002653209)/(-3.79224409816778--3.79224409816778)))))+(((A60/(((2.34197731774545+((((0.386963998998314/A60)/3.39934924672488)*((-3.2449236804986+(-2.97734643108888/(((((-3.14744919491009/-1.26966642113037)/2.0106748698147)+3.90593079902726)+-3.42713749955792)-((((-0.0200734644395055*(((2.11704141664224-4.08412086694012)/A60)/1.18105103657781))*(-2.26892945596907/A60)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60/((1.60281059905768/-1.48291622340549)/-3.14744919491009)))/3.64523933423285)/-3.2449236804986)*0.824489513982418)))))-(0.733694339281677*(-3.33182040462128+1.43077755017915))))*-2.80939743944761))/-4.56339240828415))*A60)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60*1.19517927072056))*-1.05728345372892)+(A60-(((((A60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60+(A60-(((((-0.931352217721226--0.931352217721226)/(A60+(1.19517927072056/(((-3.94146872818727--3.85737816872108)*(0.733694339281677+-3.25952703202318))--2.97734643108888))))+A60)+0.386963998998314)/3.79672978460624)))--3.16767408673218)--0.0200734644395055))))--4.59835248077583)/A60))))*4.33635560855918)))))/A60)*(((3.64523933423285/((((1.94410224174678-1.94410224174678)/(-0.0200734644395055/(((-1.61517675198352+-3.79224409816778)/-4.40594647924106)/3.64523933423285)))*A60)--2.97734643108888))/A60)*-0.0200734644395055))--4.94715183800341)))/-1.48291622340549))+3.30808217271807)))+(A60-(-3.73164226007855+3.22462049908298))))*((0.0774480928053851-((A60*((1.26457615030149-1.26457615030149)*(((((((3.90593079902726/((-3.56737935401611--3.56737935401611)--4.59835248077583))+-1.61517675198352)/A60)+(((1.94410224174678-A60)/(-0.0200734644395055/(((3.48093043806131/(A60*A60))+((-0.0200734644395055/-3.14851880063319)/(2.0106748698147/((-3.85737816872108+(3.39934924672488/((4.71622979416494/1.83138260440715)-A60)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60+(-0.0200734644395055/(((0.052361294591452/-3.73164226007855)/(1.26457615030149*A60))/1.58777869864188)))*0.450855625857595)*(-0.0200734644395055/A60)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60)/3.39934924672488))))*A60))/(4.8436637424353*-0.931352217721226))))*(((-3.14744919491009*((A60*-0.0200734644395055)*2.0106748698147))/A60)+(0.386963998998314-2.08922244023736)))+3.64523933423285)/3.22462049908298)/(A60*0.733694339281677))/A60))/(A60+(((-3.42713749955792+((-1.48291622340549-(-3.73164226007855+3.22462049908298))-((0.133258818510974/-3.39004635206263)/(4.52329554397422-1.26457615030149))))/0.824489513982418)/A60)))*A60)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60/((1.60281059905768/-1.48291622340549)/-3.14744919491009)))/3.64523933423285)/-3.2449236804986)*0.824489513982418)))))-(0.733694339281677*(-3.33182040462128+((-0.0200734644395055*A60)-(A60--0.510526529938814))))))*-2.80939743944761))))))))/-1.52192392139606)*A60))))*-0.510526529938814)+0.450855625857595)/(((4.63598611636265/((((-0.0200734644395055*(((3.79672978460624/-3.00405833323218)/A60)*3.64523933423285))*(A60*1.19517927072056))*-1.05728345372892)+(A60-(((((-1.60395072183553-((((A60/(-4.59835248077583-((0.647528854994285*(((-2.97734643108888*A60)/A60)/((((0.386963998998314/A60)/3.39934924672488)*((-1.48291622340549/(((((1.26457615030149*(0.733694339281677-0.733694339281677))*((-3.16767408673218-1.14521102974247)/(4.99009069686045+-3.39004635206263)))+(((((((-1.60395072183553-((((A60/(-4.59835248077583-((0.647528854994285*(((-2.97734643108888*A60)/A60)/((((0.386963998998314/A60)/3.39934924672488)*((-1.48291622340549/(((((1.26457615030149*(0.733694339281677-0.733694339281677))*((-3.16767408673218-1.14521102974247)/(4.99009069686045+-3.39004635206263)))+(((0.824489513982418-A60)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60)-(A60--0.510526529938814))))))*-2.80939743944761))))))))/-1.52192392139606)*A60)))))))/(-0.85081431284589--4.53516006887276)))*0.133258818510974))))/(((1.77215324995355/A60)/0.647528854994285)+(((0.824489513982418-A60)*(-3.16767408673218--4.35351557216368))/((-3.42713749955792*A60)*-3.33182040462128))))</f>
      </c>
    </row>
    <row r="61">
      <c r="A61" t="n" s="0">
        <v>59.5959595959596</v>
      </c>
      <c r="B61" t="n" s="0">
        <v>-0.901395851029523</v>
      </c>
      <c r="C61" s="0">
        <f>(((3.22462049908298/(A61*A61))+((1.77215324995355/((3.30808217271807+-3.23516322670601)*((0.733694339281677/2.0106748698147)-(A61+(-2.79425889502732*(((((3.79672978460624/-3.00405833323218)/A61)+(3.30808217271807+((-1.48291622340549/(((((1.26457615030149*(0.733694339281677-0.733694339281677))*((-3.16767408673218-1.14521102974247)/(4.99009069686045+-3.39004635206263)))+(((0.824489513982418-A61)*1.18897805710849)*(4.52329554397422-1.60281059905768)))/-3.73164226007855)/4.69788208558142))/(-0.85081431284589+(((4.69788208558142-A61)/0.386963998998314)+((A61+(0.052361294591452/A61))/(((1.14521102974247+(-1.61517675198352+(A61/-2.79425889502732)))/(((((0.647528854994285*(1.84634945808735+(-3.2449236804986-A61)))/((((((((-1.61517675198352/A61)+(-3.73164226007855+(A61-(A61/(A61+A61)))))*(((2.08922244023736-3.64523933423285)*(-3.25952703202318/(((0.052361294591452-A61)-0.733694339281677)*(((-0.0200734644395055*(((0.647528854994285*(1.84634945808735+(-3.2449236804986--1.60395072183553)))/((((((((-1.61517675198352/A61)+(-3.73164226007855+(A61-(A61/(A61+A61)))))*0.133258818510974)*(-0.0200734644395055-1.19517927072056))+3.64523933423285)/3.22462049908298)/(A61*0.733694339281677))/A61))/(A61+(((-3.42713749955792+((-0.0200734644395055+4.71622979416494)-((0.133258818510974/-3.39004635206263)/-2.4425531842262)))/0.824489513982418)/A61)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61)))*0.052361294591452)))))*((0.0774480928053851-0.647528854994285)/((((A61-((((A61-1.40956066095713)*((((A61-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61*(-0.0200734644395055+(1.60281059905768*(((A61-1.40956066095713)*((A61--4.40594647924106)*(-1.48291622340549--2.80939743944761)))/3.50315800822618))))-(1.19517927072056+0.386963998998314)))+1.83138260440715)/A61))/(((0.133258818510974/1.77215324995355)*(-3.73164226007855-((-1.52192392139606*4.82938776052934)/((((-1.60395072183553-((((A61/(-4.59835248077583-((0.647528854994285*(((-2.97734643108888*A61)/A61)/((((0.386963998998314/A61)/3.39934924672488)*((-1.48291622340549/(((((1.26457615030149*(0.733694339281677-0.733694339281677))*(((((-3.42713749955792+1.18897805710849)/-3.00405833323218)/-2.10323426409616)/-3.39004635206263)/-4.53516006887276))+(((0.824489513982418-A61)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61*3.79672978460624))+((((3.64523933423285*0.647528854994285)/((((((0.133258818510974/(((((3.90593079902726*(A61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61+4.33635560855918)+(((3.64523933423285/((((1.94410224174678-1.94410224174678)/(-0.0200734644395055/(((-1.61517675198352+-3.79224409816778)/-4.40594647924106)/3.64523933423285)))*(0.733694339281677+((1.60281059905768*3.13001675714149)/3.13001675714149)))--2.97734643108888))/A61)/(1.19517927072056+4.33635560855918)))/1.18897805710849)-(0.824489513982418-A61)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61*A61))))/1.84634945808735)/((3.30808217271807+A61)*((0.647528854994285/(A61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61)/A61)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61)))--2.98177002653209)/(-3.79224409816778--3.79224409816778)))))+(((A61/(((2.34197731774545+((((0.386963998998314/A61)/3.39934924672488)*((-3.2449236804986+(-2.97734643108888/(((((-3.14744919491009/A61)/2.0106748698147)+3.90593079902726)+-3.42713749955792)-((((-0.0200734644395055*(((2.11704141664224-4.08412086694012)/((4.33635560855918-4.33635560855918)/((((1.83138260440715/A61)/-3.00405833323218)/A61)/(2.34197731774545/-4.94715183800341))))/1.18105103657781))*(-2.26892945596907/A61))/4.65070503042235)+3.48093043806131))))/-4.53516006887276))-3.64523933423285))-3.30808217271807)/-4.56339240828415))*A61)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61-(((((0.133258818510974--0.931352217721226)/((((-2.97734643108888+(1.19517927072056/A61))/3.48093043806131)/(((((((-1.61517675198352/A61)+(-3.73164226007855+(A61-(A61/(A61+A61)))))*(((2.08922244023736-3.64523933423285)*((1.26457615030149-(-3.42713749955792+((((3.48093043806131/(4.69788208558142*(((1.58777869864188-A61)-(-0.0200734644395055/(((((-0.267111366470314*-0.510526529938814)+0.450855625857595)/(((4.63598611636265/((((-0.0200734644395055*(0.386963998998314*3.64523933423285))*(A61*1.19517927072056))*-1.05728345372892)+(A61-(((((-3.42713749955792/4.33635560855918)/((((((1.18105103657781/-0.809412257819861)/-4.53516006887276)/A61)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61-((-0.0200734644395055/-2.70093365224249)*((0.0774480928053851-0.0774480928053851)/(4.8436637424353*-0.931352217721226)))))/(((((A61/-4.94715183800341)*(2.11704141664224/(A61+(3.64523933423285*(((-4.56339240828415-1.16609837775129)/(1.76797309929326-(((3.48093043806131/(((-3.38565876629403*3.07204806183164)--3.39004635206263)*3.79672978460624))+((((-3.33182040462128*(((-3.42713749955792-((A61*(-0.0200734644395055+(1.60281059905768*(((A61-1.40956066095713)*(((3.48093043806131--1.61517675198352)--4.40594647924106)*-4.56339240828415))/3.50315800822618))))-(1.19517927072056+0.386963998998314)))+1.83138260440715)/A61))/(((0.133258818510974/1.77215324995355)*(-3.73164226007855-((1.19517927072056*4.82938776052934)/-2.4425531842262)))/((1.76797309929326-((((3.79672978460624+-3.79224409816778)/(A61*3.79672978460624))+((((0.133258818510974*0.647528854994285)/((((((0.133258818510974/(((((3.90593079902726*(A61/-4.35351557216368))/4.71622979416494)/(A61/-0.267111366470314))/((1.76797309929326*(1.88458206510379/(A61--3.39004635206263)))-1.58777869864188))-(-3.33182040462128*-2.4425531842262)))*(0.0774480928053851/-3.42713749955792))+-3.39004635206263)/4.65070503042235)*4.52329554397422)+0.450855625857595))/3.79672978460624)/3.48093043806131))/(1.43077755017915--3.00405833323218)))/(A61*A61))))/1.84634945808735)/((3.30808217271807+A61)*((0.647528854994285/(A61+(-2.79425889502732*3.05265008736372)))*-1.52192392139606))))/((((A61-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61)-(-0.0200734644395055/A61))+1.88458206510379)))/-4.32980373493208)/((1.16609837775129-((((-3.42713749955792+((-0.0200734644395055+A61)-((0.133258818510974/-3.39004635206263)/(0.052361294591452*3.64523933423285))))/A61)/A61)/(((((A61/-4.94715183800341)*(2.11704141664224/(A61+(-0.0200734644395055*(((-4.56339240828415-1.16609837775129)/(1.76797309929326-(((3.48093043806131/(((-3.38565876629403*3.07204806183164)--3.39004635206263)*3.79672978460624))+((((-3.33182040462128*(((-3.42713749955792-((A61*(-0.0200734644395055+(1.60281059905768*(((A61-1.40956066095713)*(((3.48093043806131--1.61517675198352)--4.40594647924106)*-4.56339240828415))/3.50315800822618))))-(1.19517927072056+0.386963998998314)))+1.83138260440715)/A61))/(((0.133258818510974/1.77215324995355)*(-3.73164226007855-((-1.52192392139606*4.82938776052934)/-2.4425531842262)))/((1.76797309929326-((((3.79672978460624+-3.79224409816778)/(A61*3.79672978460624))+((((0.133258818510974*0.647528854994285)/(((A61/4.65070503042235)*4.52329554397422)+0.450855625857595))/3.79672978460624)/3.48093043806131))/(1.43077755017915--3.00405833323218)))/(A61*A61))))/1.84634945808735)/((3.30808217271807+A61)*((0.647528854994285/(A61+(-2.79425889502732*3.05265008736372)))*-1.52192392139606))))/((((A61-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61)*3.90593079902726))-2.0106748698147))*0.133258818510974)*(-1.48291622340549/(4.99009069686045*1.26457615030149)))+3.64523933423285))/-3.94146872818727)-((3.48093043806131/(-2.4425531842262*((((-1.48291622340549/(((((1.26457615030149*(-0.0200734644395055*A61))*((-3.16767408673218-1.14521102974247)/(4.99009069686045+(((4.08412086694012/(-3.39004635206263/(((1.60281059905768*3.13001675714149)/3.13001675714149)-A61)))--2.98177002653209)/(-3.79224409816778--3.79224409816778)))))+((-4.56339240828415*A61)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61-(((((-0.931352217721226--0.931352217721226)/((((-2.97734643108888+(1.19517927072056/A61)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61)/((-4.56339240828415-(A61/-4.59835248077583))+A61)))))))+A61)+0.386963998998314)/3.79672978460624)))--3.16767408673218)--0.0200734644395055))))--4.59835248077583)/A61))))*4.33635560855918)))))/A61)*(((3.64523933423285/((((1.94410224174678-1.94410224174678)/((3.90593079902726*3.90593079902726)/(((-1.61517675198352+-3.79224409816778)/-4.40594647924106)/3.64523933423285)))*(0.733694339281677+((A61+(((-3.42713749955792+((-0.0200734644395055+4.71622979416494)-((0.133258818510974/-3.39004635206263)/-2.4425531842262)))/0.824489513982418)/A61))/3.13001675714149)))--2.97734643108888))/A61)*-0.0200734644395055))--4.94715183800341)))/-1.48291622340549))+3.30808217271807))/(4.99009069686045+(((4.08412086694012/(-3.39004635206263/(((1.60281059905768*3.13001675714149)/3.13001675714149)-A61)))--2.98177002653209)/(-3.79224409816778--3.79224409816778)))))+(((A61/(((2.34197731774545+((((0.386963998998314/A61)/3.39934924672488)*((-3.2449236804986+(-2.97734643108888/(((((-3.14744919491009/-1.26966642113037)/2.0106748698147)+3.90593079902726)+-3.42713749955792)-((((-0.0200734644395055*(((2.11704141664224-(A61+A61))/(3.30808217271807/A61))/1.18105103657781))*(-2.26892945596907/A61)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61/((1.60281059905768/-1.48291622340549)/-3.14744919491009)))/3.64523933423285)/-3.2449236804986)*0.824489513982418)))))-(0.733694339281677*(-3.33182040462128+((-0.0200734644395055*A61)-(A61--0.510526529938814))))))*-2.80939743944761))/-4.56339240828415))*A61)*(4.52329554397422-1.60281059905768)))/-3.73164226007855)/4.69788208558142))/3.90593079902726)*4.8436637424353)/(1.18897805710849+((((-1.60395072183553/((0.0774480928053851*(0.133258818510974*(-4.56339240828415*((1.76797309929326*((-3.42713749955792*A61)*((4.52329554397422-4.52329554397422)-3.90593079902726)))-1.58777869864188))))/1.16609837775129))/0.0774480928053851)-(-0.0200734644395055/A61)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61*1.19517927072056))*-1.05728345372892))+(A61-(1.26457615030149/3.79672978460624)))--3.16767408673218)--0.0200734644395055))))--4.59835248077583)/A61))))*4.33635560855918)))))/A61)*1.26457615030149)--4.94715183800341)))/-1.48291622340549))+3.30808217271807)))+(A61-(-3.73164226007855+3.22462049908298))))*((0.0774480928053851-((A61*((1.26457615030149-1.26457615030149)*(((((((3.90593079902726/((-3.56737935401611--3.56737935401611)--4.59835248077583))+-1.61517675198352)/A61)+(((1.94410224174678-A61)/(-0.0200734644395055/(((3.48093043806131/(A61*A61))+((-0.0200734644395055/-3.14851880063319)/(2.0106748698147/((-3.85737816872108+(3.39934924672488/((4.71622979416494/1.83138260440715)-A61)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61)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61)))*A61))/(4.8436637424353*-0.931352217721226))))*(((-3.14744919491009*((A61*-0.0200734644395055)*2.0106748698147))/A61)+(0.386963998998314-2.08922244023736)))+3.64523933423285)/3.22462049908298)/(A61*0.733694339281677)))+(1.19517927072056/(-3.33182040462128*(-2.4425531842262*(((A61/-4.94715183800341)*(2.11704141664224/((((0.133258818510974*0.647528854994285)/(((((((3.64523933423285/1.77215324995355)/(((((3.90593079902726*(A61/-4.35351557216368))/4.71622979416494)/(A61/-0.267111366470314))/2.11704141664224)-(-3.33182040462128*-2.4425531842262)))*(0.0774480928053851/-3.42713749955792))+-3.39004635206263)/4.65070503042235)*4.52329554397422)+0.450855625857595))/3.79672978460624)/3.48093043806131)))/((-4.56339240828415-(A61/-4.59835248077583))+A61)))))))+A61)+0.386963998998314)/3.79672978460624)))--3.16767408673218)--0.0200734644395055))))--4.59835248077583)/A61))))/1.18897805710849)+-3.23516322670601)/4.65070503042235))))/1.18897805710849)/3.05265008736372))/1.18897805710849)/(3.90593079902726*3.90593079902726))*-0.931352217721226))))*(-0.0200734644395055-1.19517927072056))+3.64523933423285)/3.22462049908298)/(A61*0.733694339281677))/A61))/(A61+((-3.39004635206263/0.824489513982418)/A61)))*A61)+1.18105103657781))*((-3.42713749955792+(((-3.16767408673218--3.16767408673218)*(((-3.94146872818727+((3.30808217271807/A61)+4.69788208558142))*((((A61/(-4.59835248077583-((0.647528854994285*(((-2.97734643108888*A61)/A61)/-1.05728345372892))*-4.53516006887276)))/1.84634945808735)+-4.32980373493208)+(1.60281059905768/1.83138260440715)))/-3.39004635206263))-(0.733694339281677*(-3.33182040462128+((-0.0200734644395055*A61)-(A61--0.510526529938814))))))*-2.80939743944761))))))))/-1.52192392139606)*A61))))))/(2.0106748698147/((-0.0200734644395055+((((3.48093043806131/(A61*A61))+0.052361294591452)/((3.30808217271807+3.30808217271807)+((3.30808217271807+-3.23516322670601)*((0.733694339281677/2.0106748698147)-(A61+(-2.79425889502732*(((((3.79672978460624/-3.00405833323218)/A61)+(3.30808217271807+((-1.48291622340549/(((((1.26457615030149*1.60281059905768)*((-3.16767408673218-1.14521102974247)/(4.99009069686045+A61)))+(((0.824489513982418-A61)*1.18897805710849)*(4.52329554397422-1.60281059905768)))/-3.73164226007855)/4.69788208558142))/(-0.85081431284589+(((4.69788208558142-A61)/0.386963998998314)+((A61+(0.052361294591452/A61))/(((1.14521102974247+(-1.61517675198352+(A61/-2.79425889502732)))/(((((0.647528854994285*(1.84634945808735+(-3.2449236804986--1.60395072183553)))/((((((((-1.61517675198352/A61)+(-3.73164226007855+(A61-(A61/(A61+A61)))))*(((2.08922244023736-3.64523933423285)*((1.26457615030149-(-3.42713749955792+((((3.48093043806131/(4.69788208558142*(((1.58777869864188-A61)-(-0.0200734644395055/A61))+1.88458206510379)))/-4.32980373493208)/((1.16609837775129-(((3.64523933423285/0.824489513982418)/A61)/(((((A61/-4.94715183800341)*(2.11704141664224/(A61+(3.64523933423285*(((-4.56339240828415-1.16609837775129)/(1.76797309929326-(((3.48093043806131/(((-3.38565876629403*3.07204806183164)--3.39004635206263)*3.79672978460624))+((((-3.33182040462128*(A61/(A61+-3.16767408673218)))/(((0.133258818510974/1.77215324995355)*(-3.73164226007855-((-1.52192392139606*4.82938776052934)/-2.4425531842262)))/((1.76797309929326-((((3.79672978460624+-3.79224409816778)/(A61*3.79672978460624))+((((0.133258818510974*0.647528854994285)/((((((0.133258818510974/(((((3.90593079902726*(A61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61+4.33635560855918)+(((3.64523933423285/((((1.94410224174678-1.94410224174678)/(-0.0200734644395055/(((-1.61517675198352+-3.79224409816778)/-4.40594647924106)/3.64523933423285)))*(0.733694339281677+((1.60281059905768*3.13001675714149)/3.13001675714149)))--2.97734643108888))/A61)/(1.19517927072056+4.33635560855918)))/(((4.69788208558142-A61)/0.386963998998314)+((A61+(0.052361294591452/A61))/(((1.14521102974247+(-1.61517675198352+(A61/-2.79425889502732)))/(((((0.647528854994285*(1.84634945808735+(-3.2449236804986--1.60395072183553)))/((((((((-1.61517675198352/A61)+(-3.73164226007855+(A61-(A61/(A61+A61)))))*(((2.08922244023736-3.64523933423285)*((1.26457615030149-(-3.42713749955792+((((3.48093043806131/(4.69788208558142*(((1.58777869864188-A61)-(-0.0200734644395055/A61)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61)/(((((A61/-4.94715183800341)*(2.11704141664224/(A61+(3.64523933423285*(((-4.56339240828415-1.16609837775129)/(1.76797309929326-(((3.48093043806131/(((-3.38565876629403*3.07204806183164)--3.39004635206263)*3.79672978460624))+((((-3.33182040462128*(((-3.42713749955792-((A61*(-0.0200734644395055+(-4.32980373493208*(((A61-1.40956066095713)*((A61--4.40594647924106)*(-1.48291622340549--2.80939743944761)))/3.50315800822618))))-(1.19517927072056+0.386963998998314)))+1.83138260440715)/A61))/(((0.133258818510974/1.77215324995355)*(-3.73164226007855-((-1.52192392139606*4.82938776052934)/-2.4425531842262)))/((1.76797309929326-((((3.79672978460624+-3.79224409816778)/(A61*3.79672978460624))+((((0.133258818510974*0.647528854994285)/((((((0.133258818510974/(((((3.90593079902726*(A61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61+4.33635560855918)+(((3.64523933423285/((((1.94410224174678-1.94410224174678)/(-0.0200734644395055/(((-1.61517675198352+-3.79224409816778)/-4.40594647924106)/3.64523933423285)))*(0.733694339281677+((1.60281059905768*3.13001675714149)/3.13001675714149)))--2.97734643108888))/A61)/(1.19517927072056+4.33635560855918)))/1.18897805710849)-(0.824489513982418-A61)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61*A61))))/1.84634945808735)/((3.30808217271807+A61)*((0.647528854994285/(A61+(-2.79425889502732*3.05265008736372)))*-1.61517675198352))))/((((A61-(((2.34197731774545*(((((-3.79224409816778*-0.0200734644395055)*((2.08922244023736-2.08922244023736)*3.64523933423285))+4.8436637424353)*-0.267111366470314)*(((-1.52192392139606-((((-4.59835248077583/((((-2.97734643108888*A61)/A61)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61)))--2.98177002653209)/(-3.79224409816778--3.79224409816778)))))+(((A61/(((2.34197731774545+((((0.386963998998314/A61)/3.39934924672488)*((-3.2449236804986+(-2.97734643108888/(((((-3.14744919491009/A61)/2.0106748698147)+3.90593079902726)+-3.42713749955792)-((((-0.0200734644395055*(((2.11704141664224-4.08412086694012)/((4.33635560855918-4.33635560855918)/((((1.83138260440715/A61)/-3.00405833323218)/A61)/(2.34197731774545/-4.94715183800341))))/1.18105103657781))*(-2.26892945596907/A61))/4.65070503042235)+3.48093043806131))))/-4.53516006887276))-3.64523933423285))-3.30808217271807)/-4.56339240828415))*A61)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61-(((((-0.931352217721226--0.931352217721226)/((((-2.97734643108888+(1.19517927072056/A61))/3.48093043806131)/(((((((-1.61517675198352/A61)+(-3.73164226007855+(A61-(A61/(A61+A61)))))*(((2.08922244023736-3.64523933423285)*((1.26457615030149-(-3.42713749955792+((((3.48093043806131/(4.69788208558142*(((1.58777869864188-A61)-(-0.0200734644395055/(((((-0.267111366470314*-0.510526529938814)+0.450855625857595)/(((4.63598611636265/((((-0.0200734644395055*(0.386963998998314*3.64523933423285))*(A61*1.19517927072056))*-1.05728345372892)+(A61-(((((-3.42713749955792/4.33635560855918)/((((((1.18105103657781/-0.809412257819861)/-4.53516006887276)/A61)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61-((((4.69788208558142-A61)/0.386963998998314)/-2.70093365224249)*((0.0774480928053851-0.0774480928053851)/(4.8436637424353*-0.931352217721226)))))/((((((1.60281059905768/-1.48291622340549)/-3.14744919491009)*(2.11704141664224/(A61+(3.64523933423285*(((-4.56339240828415-1.16609837775129)/(1.76797309929326-(((3.48093043806131/(((-3.38565876629403*3.07204806183164)--3.39004635206263)*3.79672978460624))+((((-3.33182040462128*(((-3.42713749955792-((A61*(-0.0200734644395055+(1.60281059905768*(((A61-1.40956066095713)*(((3.48093043806131--1.61517675198352)--4.40594647924106)*-4.56339240828415))/3.50315800822618))))-(1.19517927072056+0.386963998998314)))+1.83138260440715)/A61))/((0.0774480928053851*(-3.73164226007855-((1.19517927072056*4.82938776052934)/-2.4425531842262)))/((1.76797309929326-((((3.79672978460624+-3.79224409816778)/(A61*3.79672978460624))+((((0.133258818510974*0.647528854994285)/((((((0.133258818510974/(((((3.90593079902726*(A61/-4.35351557216368))/4.71622979416494)/(A61/-0.267111366470314))/((1.76797309929326*(1.88458206510379/(A61--3.39004635206263)))-1.58777869864188))-(-3.33182040462128*-2.4425531842262)))*(0.0774480928053851/-3.42713749955792))+-3.39004635206263)/4.65070503042235)*4.52329554397422)+0.450855625857595))/3.79672978460624)/3.48093043806131))/(1.43077755017915--3.00405833323218)))/(A61*A61))))/1.84634945808735)/((3.30808217271807+A61)*((0.647528854994285/(A61+(-2.79425889502732*3.05265008736372)))*-1.52192392139606))))/((((A61-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61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61)/3.39934924672488)*((-3.2449236804986+(-2.97734643108888/(((((-3.14744919491009/-1.26966642113037)/2.0106748698147)+-3.16767408673218)+-3.42713749955792)-((((-0.0200734644395055*(((2.11704141664224-4.08412086694012)/A61)/1.18105103657781))*(-2.26892945596907/A61)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61/((1.60281059905768/-1.48291622340549)/-3.14744919491009)))/3.64523933423285)/-3.2449236804986)*0.824489513982418)))))-(0.733694339281677*(-3.33182040462128+((-0.0200734644395055*A61)-(A61--0.510526529938814))))))*-2.80939743944761))+3.30808217271807))/(4.99009069686045+(((4.08412086694012/(-3.39004635206263/(((1.60281059905768*3.13001675714149)/3.13001675714149)-A61)))-(((-3.42713749955792+((-1.48291622340549-(-3.73164226007855+3.22462049908298))-((0.133258818510974/-3.39004635206263)/((((1.14521102974247+(-1.61517675198352+(A61/-2.79425889502732)))/(((((0.647528854994285*(1.84634945808735+(-3.2449236804986--1.60395072183553)))/((((((((-1.61517675198352/A61)+(-3.73164226007855+(A61-(A61/(A61+(((((1.26457615030149*(0.733694339281677-0.733694339281677))*((-3.16767408673218-1.14521102974247)/(4.99009069686045+-3.39004635206263)))+(((0.824489513982418-A61)*1.18897805710849)*(4.52329554397422-1.60281059905768)))/-3.73164226007855)/4.69788208558142))))))*(((2.08922244023736-3.64523933423285)*((1.26457615030149-(-3.42713749955792+((((3.48093043806131/(4.69788208558142*(((1.58777869864188-A61)-(-0.0200734644395055/A61))+1.88458206510379)))/-4.32980373493208)/((1.16609837775129-((((((1.77215324995355/A61)/0.647528854994285)+(((0.824489513982418-A61)*1.18897805710849)/((-3.42713749955792*A61)*-3.33182040462128)))/0.824489513982418)/A61)/(((((A61/-4.94715183800341)*(2.11704141664224/(A61+(3.64523933423285*(((-4.56339240828415-(-2.97734643108888*A61))/(1.76797309929326-(((3.48093043806131/(((-3.38565876629403*3.07204806183164)-(1.43077755017915+0.052361294591452))*3.79672978460624))+((((-3.33182040462128*(((-3.2449236804986-((A61*(-0.0200734644395055+(1.60281059905768*(((A61-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61/-4.35351557216368))/4.71622979416494)/(A61/-0.267111366470314))/((1.76797309929326*(1.88458206510379/(A61-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61*A61))))/1.84634945808735)/((3.30808217271807+A61)*((0.647528854994285/(A61+(-2.79425889502732*3.05265008736372)))*-1.52192392139606))))/((((A61-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61)))--2.98177002653209)/(-3.79224409816778--3.79224409816778)))))+(((A61/(((2.34197731774545+((((0.386963998998314/A61)/3.39934924672488)*((-3.2449236804986+(-2.97734643108888/(((((-3.14744919491009/-1.26966642113037)/2.0106748698147)+-3.16767408673218)+-3.42713749955792)-((((-0.0200734644395055*(((2.11704141664224-4.08412086694012)/A61)/1.18105103657781))*(-2.26892945596907/A61)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61/((1.60281059905768/-1.48291622340549)/-3.14744919491009)))/3.64523933423285)/-3.2449236804986)*0.824489513982418)))))-(0.733694339281677*(-3.33182040462128+((-0.0200734644395055*A61)-(A61--0.510526529938814))))))*-2.80939743944761))/-4.56339240828415))*A61)*(4.52329554397422-1.60281059905768)))/-3.73164226007855)/4.69788208558142))/3.90593079902726)*4.8436637424353)/(1.18897805710849+((((-1.60395072183553/((0.0774480928053851*(0.133258818510974*(-4.56339240828415*((1.76797309929326*((-3.42713749955792*A61)*((4.52329554397422-4.52329554397422)-3.90593079902726)))-1.58777869864188))))/1.16609837775129))/0.0774480928053851)-(-0.0200734644395055/A61)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61)/A61)/-1.05728345372892))/4.65070503042235)))*3.64523933423285))*0.133258818510974)*(((-0.0200734644395055*(0.052361294591452*(3.30808217271807+-3.23516322670601)))*(A61*1.19517927072056))*-1.05728345372892))+(A61-(((((-0.931352217721226--0.931352217721226)/((((-2.97734643108888+(1.19517927072056/A61)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61*3.79672978460624))+((((0.133258818510974*0.647528854994285)/((((((0.133258818510974/(((((3.90593079902726*(A61/-4.35351557216368))/4.71622979416494)/(A61/-0.267111366470314))/((1.76797309929326*(1.88458206510379/(A61--3.39004635206263)))-1.58777869864188))-(-3.33182040462128*-2.4425531842262)))*(0.0774480928053851/-3.42713749955792))+-3.39004635206263)/4.65070503042235)*4.52329554397422)+0.450855625857595))/3.79672978460624)/3.48093043806131))/3.79672978460624))/(A61*A61))))/-3.00405833323218))/(3.64523933423285/(((-3.94146872818727--3.85737816872108)*(0.733694339281677+-3.25952703202318))--2.97734643108888))))/A61)/((-4.56339240828415-(A61/-4.59835248077583))+A61)))))))+A61)+0.386963998998314)/3.79672978460624)))--3.16767408673218)--0.0200734644395055))))--4.59835248077583)/A61))))*4.33635560855918)))))/A61)*(((3.64523933423285/((((1.94410224174678-1.94410224174678)/(3.22462049908298*3.79672978460624))*A61)--2.97734643108888))/A61)*-0.0200734644395055))--4.94715183800341)))/-1.48291622340549))+3.30808217271807)))+(A61-(-3.73164226007855+3.22462049908298))))*((0.0774480928053851-((A61*((1.26457615030149-1.26457615030149)*(((((((3.90593079902726/((-3.56737935401611--3.56737935401611)--4.59835248077583))+-1.61517675198352)/A61)+(((1.94410224174678-A61)/(-0.0200734644395055/(((3.48093043806131/(A61*A61))+((-0.0200734644395055/-3.14851880063319)/(2.0106748698147/((-3.85737816872108+(3.39934924672488/((4.71622979416494/1.83138260440715)-A61)))*0.133258818510974))))/3.64523933423285)))/((((0.052361294591452*1.19517927072056)/-4.56339240828415)-((4.52329554397422-4.52329554397422)*(((4.8436637424353/-0.809412257819861)*(3.90593079902726--1.48291622340549))-(A61-(-0.0200734644395055*(-0.267111366470314-((-2.79425889502732/(((A61+(-0.0200734644395055/(((0.052361294591452/-3.73164226007855)/(1.26457615030149*A61))/1.58777869864188)))*0.450855625857595)*(-0.0200734644395055/A61)))+((1.18897805710849-2.34197731774545)*(1.94410224174678-A61)))))))))+1.96258428867107)))+((-3.79224409816778/3.79672978460624)-(((1.76797309929326*1.83138260440715)/(0.052361294591452*(((3.42573011096228+-3.23516322670601)/-0.0200734644395055)*(4.8436637424353+-4.59835248077583))))/-2.4425531842262)))/-3.00405833323218)/A61)))*A61))/(4.8436637424353*-0.931352217721226))))*(((-3.14744919491009*((A61*-0.0200734644395055)*2.0106748698147))/A61)+(0.386963998998314-2.08922244023736)))+3.64523933423285)/3.22462049908298)/(A61*0.733694339281677))/A61))/(A61+((((-4.59835248077583/(((1.43077755017915+0.052361294591452)+((((-3.16767408673218--3.16767408673218)/-3.42713749955792)/-3.38565876629403)*3.90593079902726))-2.0106748698147))*0.133258818510974)*(-1.48291622340549/(4.99009069686045*1.26457615030149)))/A61)))*A61)+1.18105103657781))*((-3.42713749955792+3.64523933423285)*-2.80939743944761))-1.26457615030149))))/0.824489513982418)/A61))/(-3.79224409816778--3.79224409816778)))))+(((A61/(((2.34197731774545+((((0.386963998998314/A61)/3.39934924672488)*((-3.2449236804986+(-2.97734643108888/(((((-3.14744919491009/-1.26966642113037)/2.0106748698147)+3.90593079902726)+-3.42713749955792)-((((-0.0200734644395055*(((2.11704141664224-(A61+A61))/(3.30808217271807/A61))/1.18105103657781))*(-2.26892945596907/A61)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61/((-3.33182040462128*(-2.4425531842262*(((A61/-4.94715183800341)*(2.11704141664224/((((0.133258818510974*0.647528854994285)/(((((((3.64523933423285/1.77215324995355)/(((((3.90593079902726*(A61/-4.35351557216368))/4.71622979416494)/(A61/-0.267111366470314))/2.11704141664224)-(-3.33182040462128*-2.4425531842262)))*(0.0774480928053851/-3.42713749955792))+-3.39004635206263)/4.65070503042235)*4.52329554397422)+0.450855625857595))/3.79672978460624)/3.48093043806131)))/((-4.56339240828415-(A61/-4.59835248077583))+A61))))/-3.14744919491009)))/3.64523933423285)/-3.2449236804986)*0.824489513982418)))))-(0.733694339281677*(-3.33182040462128+((-0.0200734644395055*A61)-(A61--0.510526529938814))))))*-2.80939743944761))/-4.56339240828415))*A61)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61-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61)/((-4.56339240828415-(A61/-4.59835248077583))+A61)))))))+A61)+0.386963998998314)/3.79672978460624)))--3.16767408673218)--0.0200734644395055))))--4.59835248077583)/A61))))*4.33635560855918)))))/A61)*1.26457615030149)--4.94715183800341)))/-1.48291622340549))+3.30808217271807)))+(A61-(-3.73164226007855+3.22462049908298))))*((0.0774480928053851-((A61*((1.26457615030149-1.26457615030149)*(((((((3.90593079902726/((-3.56737935401611--3.56737935401611)--4.59835248077583))+-1.61517675198352)/A61)+(((1.94410224174678-A61)/(-0.0200734644395055/(((3.48093043806131/(A61*A61))+((-0.0200734644395055/-3.14851880063319)/(2.0106748698147/((-3.85737816872108+(3.39934924672488/((4.71622979416494/1.83138260440715)-A61)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61)))*A61))/(4.8436637424353*-0.931352217721226))))*(((-3.14744919491009*((A61*-0.0200734644395055)*2.0106748698147))/A61)+(0.386963998998314-2.08922244023736)))+3.64523933423285)/3.22462049908298)/(A61*0.733694339281677)))+(1.19517927072056/(-3.33182040462128*(-2.4425531842262*(((A61/-4.94715183800341)*(2.11704141664224/((((0.133258818510974*0.647528854994285)/((0.733694339281677*4.52329554397422)+0.450855625857595))/3.79672978460624)/3.48093043806131)))/((-4.56339240828415-(A61/-4.59835248077583))+A61)))))))+A61)+0.386963998998314)/3.79672978460624)))--3.16767408673218)--0.0200734644395055))))--4.59835248077583)/A61))))*4.33635560855918)))))/A61)*(((3.64523933423285/((((1.94410224174678-1.94410224174678)/(-0.0200734644395055/(((-1.61517675198352+-3.79224409816778)/-4.40594647924106)/3.64523933423285)))*(0.733694339281677+((1.60281059905768*3.13001675714149)/3.13001675714149)))--2.97734643108888))/A61)*-0.0200734644395055))--4.94715183800341)))/A61))+3.30808217271807)))+(A61-(-3.73164226007855+3.22462049908298))))*((0.0774480928053851-((1.26457615030149*((1.26457615030149-1.26457615030149)*(((((((3.90593079902726/((-3.56737935401611--3.56737935401611)--4.59835248077583))+-1.61517675198352)/A61)+(((1.94410224174678-A61)/(-0.0200734644395055/(((3.48093043806131/(A61*A61))+((-0.0200734644395055/-3.14851880063319)/(2.0106748698147/((-3.85737816872108+(3.39934924672488/((4.71622979416494/1.83138260440715)-A61)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61+-0.0200734644395055)*0.450855625857595)*(-0.0200734644395055/A61)))+((1.18897805710849-2.34197731774545)*3.64523933423285))))))))+1.96258428867107)))+(-3.00405833323218-(((2.08922244023736-3.64523933423285)*((1.26457615030149-(A61+((((3.48093043806131/(4.69788208558142*(1.83138260440715-(((((-0.809412257819861/3.90593079902726)*4.8436637424353)/(1.18897805710849+(((1.58777869864188-A61)-(-0.0200734644395055/3.22462049908298))+1.88458206510379)))/(-3.14744919491009-(A61-((((4.52329554397422-4.52329554397422)*((-2.97734643108888*-1.05728345372892)+((1.96258428867107-(-4.56339240828415--2.26892945596907))/(A61/0.450855625857595))))/1.18897805710849)/3.05265008736372))))-(-1.60395072183553*-3.39004635206263)))))/-4.32980373493208)/-3.14851880063319)+3.30808217271807)))+(A61-(-3.73164226007855+(A61-(((A61-((((A61-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61)))))))/-2.4425531842262)))/-3.00405833323218)/A61)))*A61))/(4.8436637424353*-0.931352217721226))))*(((-3.14744919491009*((A61*-0.0200734644395055)*2.0106748698147))/A61)+(0.386963998998314-2.08922244023736)))+3.64523933423285)/3.22462049908298)/(A61*0.733694339281677))/A61))/(A61+(((-3.42713749955792+((-1.48291622340549-(-3.73164226007855+3.22462049908298))-((0.133258818510974/-3.39004635206263)/(4.52329554397422-1.26457615030149))))/0.824489513982418)/A61)))*A61)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61+(-2.79425889502732*(((((3.79672978460624/-3.00405833323218)/A61)+(3.30808217271807+((-1.48291622340549/(((((1.26457615030149*1.60281059905768)*((-3.16767408673218-1.14521102974247)/(((-3.16767408673218--3.16767408673218)/-3.42713749955792)+A61)))+(((0.824489513982418-A61)*1.18897805710849)*(4.52329554397422-1.60281059905768)))/-3.73164226007855)/4.69788208558142))/(-0.85081431284589+(((4.69788208558142-A61)/0.386963998998314)+((A61+(0.052361294591452/A61))/(((1.14521102974247+(-1.61517675198352+(A61/-2.79425889502732)))/(((((0.647528854994285*(1.84634945808735+(-3.2449236804986--1.60395072183553)))/((((((((-1.61517675198352/A61)+(-3.73164226007855+(A61-(A61/(A61+A61)))))*(((2.08922244023736-3.64523933423285)*((1.26457615030149-(-3.42713749955792+((((3.48093043806131/(4.69788208558142*(((1.58777869864188-A61)-(-0.0200734644395055/A61))+1.88458206510379)))/-3.14744919491009)/((1.16609837775129-((((-3.42713749955792+((-0.0200734644395055+4.71622979416494)-((0.133258818510974/-3.39004635206263)/-2.4425531842262)))/0.824489513982418)/A61)/(((((A61/-4.94715183800341)*(2.11704141664224/(A61+(3.64523933423285*(((-4.56339240828415-1.16609837775129)/(1.76797309929326-(((3.48093043806131/(((-3.38565876629403*3.07204806183164)--3.39004635206263)*3.79672978460624))+((((-3.33182040462128*(((-3.42713749955792-((A61*(-0.0200734644395055+(1.60281059905768*(((A61-1.40956066095713)*(((3.48093043806131--1.61517675198352)--4.40594647924106)*-4.56339240828415))/3.50315800822618))))-(1.19517927072056+0.386963998998314)))+1.83138260440715)/A61))/(((0.133258818510974/1.77215324995355)*(-3.73164226007855-((1.19517927072056*4.82938776052934)/-2.4425531842262)))/((1.76797309929326-((((3.79672978460624+-3.79224409816778)/(A61*3.79672978460624))+((((0.133258818510974*0.647528854994285)/((((((0.133258818510974/(((((3.90593079902726*(A61/-4.35351557216368))/4.71622979416494)/(A61/-0.267111366470314))/((1.76797309929326*(1.88458206510379/(A61--3.39004635206263)))-1.58777869864188))-(-3.33182040462128*-2.4425531842262)))*(0.0774480928053851/-3.42713749955792))+-3.39004635206263)/4.65070503042235)*4.52329554397422)+0.450855625857595))/3.79672978460624)/3.48093043806131))/(1.43077755017915--3.00405833323218)))/(A61*A61))))/1.84634945808735)/((3.30808217271807+A61)*((0.647528854994285/(A61+(-2.79425889502732*3.05265008736372)))*-1.52192392139606))))/((((A61-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61)))--2.98177002653209)/(-3.79224409816778--3.79224409816778)))))+(((A61/(((2.34197731774545+((((0.386963998998314/A61)/3.39934924672488)*((-3.2449236804986+(-2.97734643108888/(((((-3.14744919491009/-1.26966642113037)/2.0106748698147)+3.90593079902726)+-3.42713749955792)-((((-0.0200734644395055*(((2.11704141664224-4.08412086694012)/A61)/1.18105103657781))*(-2.26892945596907/A61)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61/((1.60281059905768/-1.48291622340549)/-3.14744919491009)))/3.64523933423285)/-3.2449236804986)*0.824489513982418)))))-(0.733694339281677*(-3.33182040462128+1.43077755017915))))*-2.80939743944761))/-4.56339240828415))*A61)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61*1.19517927072056))*-1.05728345372892)+(A61-(((((A61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61+(A61-(((((-0.931352217721226--0.931352217721226)/(A61+(1.19517927072056/(((-3.94146872818727--3.85737816872108)*(0.733694339281677+-3.25952703202318))--2.97734643108888))))+A61)+0.386963998998314)/3.79672978460624)))--3.16767408673218)--0.0200734644395055))))--4.59835248077583)/A61))))*4.33635560855918)))))/A61)*(((3.64523933423285/((((1.94410224174678-1.94410224174678)/(-0.0200734644395055/(((-1.61517675198352+-3.79224409816778)/-4.40594647924106)/3.64523933423285)))*A61)--2.97734643108888))/A61)*-0.0200734644395055))--4.94715183800341)))/-1.48291622340549))+3.30808217271807)))+(A61-(-3.73164226007855+3.22462049908298))))*((0.0774480928053851-((A61*((1.26457615030149-1.26457615030149)*(((((((3.90593079902726/((-3.56737935401611--3.56737935401611)--4.59835248077583))+-1.61517675198352)/A61)+(((1.94410224174678-A61)/(-0.0200734644395055/(((3.48093043806131/(A61*A61))+((-0.0200734644395055/-3.14851880063319)/(2.0106748698147/((-3.85737816872108+(3.39934924672488/((4.71622979416494/1.83138260440715)-A61)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61+(-0.0200734644395055/(((0.052361294591452/-3.73164226007855)/(1.26457615030149*A61))/1.58777869864188)))*0.450855625857595)*(-0.0200734644395055/A61)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61)/3.39934924672488))))*A61))/(4.8436637424353*-0.931352217721226))))*(((-3.14744919491009*((A61*-0.0200734644395055)*2.0106748698147))/A61)+(0.386963998998314-2.08922244023736)))+3.64523933423285)/3.22462049908298)/(A61*0.733694339281677))/A61))/(A61+(((-3.42713749955792+((-1.48291622340549-(-3.73164226007855+3.22462049908298))-((0.133258818510974/-3.39004635206263)/(4.52329554397422-1.26457615030149))))/0.824489513982418)/A61)))*A61)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61/((1.60281059905768/-1.48291622340549)/-3.14744919491009)))/3.64523933423285)/-3.2449236804986)*0.824489513982418)))))-(0.733694339281677*(-3.33182040462128+((-0.0200734644395055*A61)-(A61--0.510526529938814))))))*-2.80939743944761))))))))/-1.52192392139606)*A61))))*-0.510526529938814)+0.450855625857595)/(((4.63598611636265/((((-0.0200734644395055*(((3.79672978460624/-3.00405833323218)/A61)*3.64523933423285))*(A61*1.19517927072056))*-1.05728345372892)+(A61-(((((-1.60395072183553-((((A61/(-4.59835248077583-((0.647528854994285*(((-2.97734643108888*A61)/A61)/((((0.386963998998314/A61)/3.39934924672488)*((-1.48291622340549/(((((1.26457615030149*(0.733694339281677-0.733694339281677))*((-3.16767408673218-1.14521102974247)/(4.99009069686045+-3.39004635206263)))+(((((((-1.60395072183553-((((A61/(-4.59835248077583-((0.647528854994285*(((-2.97734643108888*A61)/A61)/((((0.386963998998314/A61)/3.39934924672488)*((-1.48291622340549/(((((1.26457615030149*(0.733694339281677-0.733694339281677))*((-3.16767408673218-1.14521102974247)/(4.99009069686045+-3.39004635206263)))+(((0.824489513982418-A61)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61)-(A61--0.510526529938814))))))*-2.80939743944761)))))-(0.824489513982418-A61)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61*1.19517927072056))*-1.05728345372892)+(A61-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61*A61))))/1.84634945808735)/((3.30808217271807+A61)*((0.647528854994285/(A61+(-2.79425889502732*3.05265008736372)))*-1.61517675198352))))/((((A61-(((2.34197731774545*(((((-3.79224409816778*-0.0200734644395055)*((2.08922244023736-2.08922244023736)*3.64523933423285))+4.8436637424353)*-0.267111366470314)*(((-1.52192392139606-((((-4.59835248077583/((((-2.97734643108888*A61)/A61)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61)))--2.98177002653209)/(-3.79224409816778--3.79224409816778)))))+(((A61/(((2.34197731774545+((((0.386963998998314/A61)/3.39934924672488)*((-3.2449236804986+(-2.97734643108888/(((((-3.14744919491009/A61)/2.0106748698147)+3.90593079902726)+-3.42713749955792)-((((-0.0200734644395055*(((2.11704141664224-4.08412086694012)/((4.33635560855918-4.33635560855918)/((((1.83138260440715/A61)/-3.00405833323218)/A61)/(2.34197731774545/-4.94715183800341))))/1.18105103657781))*(-2.26892945596907/A61))/4.65070503042235)+3.48093043806131))))/-4.53516006887276))-3.64523933423285))-3.30808217271807)/-4.56339240828415))*A61)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61)+(3.30808217271807+((-1.48291622340549/(((((1.26457615030149*(0.733694339281677-0.733694339281677))*((-3.16767408673218-1.14521102974247)/(4.99009069686045+-3.39004635206263)))+(((0.824489513982418-A61)*1.18897805710849)*(4.52329554397422-1.60281059905768)))/-3.73164226007855)/4.69788208558142))/(-0.85081431284589+(((4.69788208558142-A61)/0.386963998998314)+((A61+(0.052361294591452/A61))/(((1.14521102974247+(-1.61517675198352+(A61/-2.79425889502732)))/(((((0.647528854994285*(1.84634945808735+(-3.2449236804986-A61)))/((((((((-1.61517675198352/A61)+(-3.73164226007855+(A61-(A61/(A61+A61)))))*(((2.08922244023736-3.64523933423285)*(-3.25952703202318/(((0.052361294591452-A61)-0.733694339281677)*(((-0.0200734644395055*(((0.647528854994285*(1.84634945808735+(-3.2449236804986--1.60395072183553)))/((((((((-1.61517675198352/A61)+(-3.73164226007855+(A61-(A61/(A61+A61)))))*(((2.08922244023736-3.64523933423285)*(-3.25952703202318/(((0.052361294591452-A61)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61*0.733694339281677))/A61))/(A61+(((-3.42713749955792+((-0.0200734644395055+4.71622979416494)-((0.133258818510974/-3.39004635206263)/-2.4425531842262)))/0.824489513982418)/A61))))/4.08412086694012)*((4.52329554397422/(-1.48291622340549-(((((((((-3.42713749955792+1.18897805710849)/-3.00405833323218)/((((3.79672978460624/-3.00405833323218)/A61)+(3.30808217271807+((-1.48291622340549/(((((1.26457615030149*1.60281059905768)*((-3.16767408673218-1.14521102974247)/(4.99009069686045+A61)))+(((0.824489513982418-A61)*1.18897805710849)*(4.52329554397422-1.60281059905768)))/-3.73164226007855)/4.69788208558142))/(-0.85081431284589+(((4.69788208558142-A61)/0.386963998998314)+((A61+(0.052361294591452/A61))/(((1.14521102974247+(-1.61517675198352+(A61/-2.79425889502732)))/(((((0.647528854994285*(1.84634945808735+(-3.2449236804986--1.60395072183553)))/((((((((-1.61517675198352/A61)+(-3.73164226007855+(A61-(A61/(A61+A61)))))*(((2.08922244023736-3.64523933423285)*((1.26457615030149-(-3.42713749955792+(((((3.79672978460624/-3.00405833323218)/(4.69788208558142*(((1.58777869864188-A61)-(-0.0200734644395055/A61))+1.88458206510379)))/-4.32980373493208)/((1.16609837775129-((((-3.42713749955792+((-0.0200734644395055+4.71622979416494)-((0.133258818510974/-3.39004635206263)/-2.4425531842262)))/0.824489513982418)/A61)/(((((A61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61*(-0.0200734644395055+(1.60281059905768*(((A61-1.40956066095713)*(((3.48093043806131--1.61517675198352)--4.40594647924106)*-4.56339240828415))/3.50315800822618))))-(1.19517927072056+0.386963998998314)))+1.83138260440715)/A61))/(((0.133258818510974/1.77215324995355)*(-3.73164226007855-((1.19517927072056*4.82938776052934)/-2.4425531842262)))/((1.76797309929326-((((3.79672978460624+-3.79224409816778)/(A61*3.79672978460624))+((((0.133258818510974*0.647528854994285)/(((2.08922244023736-3.64523933423285)*(-3.25952703202318/(((0.052361294591452-A61)-0.733694339281677)*(((-0.0200734644395055*(((4.69788208558142*(1.84634945808735+(-3.2449236804986--1.60395072183553)))/(((((((3.64523933423285+(-3.73164226007855+(A61-(A61/(A61+A61)))))*(((2.08922244023736-3.64523933423285)*(-3.25952703202318/(((0.052361294591452-A61)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61*0.733694339281677))/A61))/(A61+(((-3.42713749955792+((-0.0200734644395055+4.71622979416494)-((0.133258818510974/-3.39004635206263)/-2.4425531842262)))/0.824489513982418)/A61))))/4.08412086694012)*(1.26457615030149*0.052361294591452)))))*((0.0774480928053851-0.647528854994285)/((((A61-((((1.60281059905768-1.40956066095713)*((((A61-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61*A61))))/1.84634945808735)/((3.30808217271807+A61)*((0.647528854994285/(A61+(-2.79425889502732*3.05265008736372)))*-1.52192392139606))))/((((A61-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61)))--2.98177002653209)/(-3.79224409816778--3.79224409816778)))))+(((A61/(((2.34197731774545+((((0.386963998998314/A61)/3.39934924672488)*((-3.2449236804986+(-2.97734643108888/(((((-3.14744919491009/-1.26966642113037)/2.0106748698147)+3.90593079902726)+-3.42713749955792)-((((-0.0200734644395055*(((2.11704141664224-4.08412086694012)/A61)/1.18105103657781))*(-2.26892945596907/A61))/4.65070503042235)+3.48093043806131))))/-4.53516006887276))-3.64523933423285))-((-3.42713749955792+(((-3.16767408673218--3.16767408673218)*(-3.56737935401611/-0.85081431284589))-(0.733694339281677*(-3.33182040462128+((-0.0200734644395055*A61)-(A61--0.510526529938814))))))*-2.80939743944761))/-4.56339240828415))*A61)*(4.52329554397422-1.60281059905768)))/-3.73164226007855)/4.69788208558142))/3.90593079902726)*4.8436637424353)/(1.18897805710849+((((-1.60395072183553/((0.0774480928053851*(0.133258818510974*(-4.56339240828415*((1.76797309929326*((-3.42713749955792*A61)*((4.52329554397422-4.52329554397422)-3.90593079902726)))-1.58777869864188))))/1.16609837775129))/0.0774480928053851)-(-0.0200734644395055/A61)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61))*(A61*1.19517927072056))*-1.05728345372892))+(A61-(((((-0.931352217721226--0.931352217721226)/((((-2.97734643108888+(1.19517927072056/A61))/3.48093043806131)/-2.87742668351596)+(1.19517927072056/(-3.33182040462128*(-2.4425531842262*2.11704141664224)))))+A61)+0.386963998998314)/3.79672978460624)))--3.16767408673218)--0.0200734644395055))))--4.59835248077583)/A61))))*4.33635560855918)))))/A61)*((-3.42713749955792/A61)*-0.0200734644395055))--4.94715183800341)))/-1.48291622340549))+3.30808217271807)))+(A61-(-3.73164226007855+3.22462049908298))))*((0.0774480928053851-((A61*((1.26457615030149-1.26457615030149)*(((((((3.90593079902726/((-3.56737935401611--3.56737935401611)--4.59835248077583))+-1.61517675198352)/A61)+(((1.94410224174678-A61)/(-0.0200734644395055/(((3.48093043806131/(A61*A61))+((((0.647528854994285*(1.84634945808735+(-3.2449236804986--1.60395072183553)))/((((((((-1.61517675198352/A61)+(-3.73164226007855+(A61-(A61/(A61+A61)))))*(((2.08922244023736-3.64523933423285)*((1.26457615030149-(-3.42713749955792+((((3.48093043806131/((-0.0200734644395055*(((0.647528854994285*(1.84634945808735+(-3.2449236804986--1.60395072183553)))/((((((((-1.61517675198352/A61)+(-3.73164226007855+(A61-(A61/(A61+A61)))))*(((2.08922244023736-3.64523933423285)*(-3.25952703202318/(((0.052361294591452-A61)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61*0.733694339281677))/A61))/(A61+(((-3.42713749955792+((-0.0200734644395055+4.71622979416494)-((0.133258818510974/-3.39004635206263)/-2.4425531842262)))/0.824489513982418)/A61))))*1.26457615030149))/-4.32980373493208)/((1.16609837775129-((((-3.42713749955792+((-0.0200734644395055+4.71622979416494)-((0.133258818510974/-3.39004635206263)/-2.4425531842262)))/0.824489513982418)/A61)/(((((A61/-4.94715183800341)*(2.11704141664224/(A61+(3.64523933423285*(((-4.56339240828415-1.16609837775129)/(1.76797309929326-(((3.48093043806131/(((-3.38565876629403*3.07204806183164)--3.39004635206263)*3.79672978460624))+((((-3.33182040462128*(((-3.42713749955792-((A61*(-0.0200734644395055+(1.60281059905768*(((A61-1.40956066095713)*(((3.48093043806131--1.61517675198352)--4.40594647924106)*-4.56339240828415))/3.50315800822618))))-(1.19517927072056+0.386963998998314)))+1.83138260440715)/A61))/(((0.133258818510974/1.77215324995355)*(-3.73164226007855-((-1.52192392139606*4.82938776052934)/-2.4425531842262)))/((1.76797309929326-((((3.79672978460624+-3.79224409816778)/(A61*3.79672978460624))+((((0.133258818510974*0.647528854994285)/((((-3.16767408673218--3.16767408673218)/4.65070503042235)*4.52329554397422)+0.450855625857595))/3.79672978460624)/3.48093043806131))/(1.43077755017915--3.00405833323218)))/(A61*A61))))/1.84634945808735)/((3.30808217271807+A61)*((0.647528854994285/(A61+(-2.79425889502732*3.05265008736372)))*-1.52192392139606))))/((((A61-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61)))--2.98177002653209)/(-3.79224409816778--3.79224409816778)))))+(((A61/(((2.34197731774545+((((0.386963998998314/A61)/3.39934924672488)*((-3.2449236804986+(-2.97734643108888/(((((-3.14744919491009/-1.26966642113037)/A61)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61*A61))+0.052361294591452)/((3.30808217271807+3.30808217271807)+((3.30808217271807+-3.23516322670601)*((0.733694339281677/2.0106748698147)-(A61+(-2.79425889502732*(((((3.79672978460624/-3.00405833323218)/A61)+(3.30808217271807+((-1.48291622340549/(((((1.26457615030149*1.60281059905768)*((-2.26892945596907-1.14521102974247)/(4.99009069686045+A61)))+(((0.824489513982418-A61)*1.18897805710849)*(4.52329554397422-1.60281059905768)))/-3.73164226007855)/4.69788208558142))/(-0.85081431284589+(((4.69788208558142-A61)/0.386963998998314)+((A61+(0.052361294591452/A61))/(((1.14521102974247+(-1.61517675198352+(A61/-2.79425889502732)))/(((((0.647528854994285*(1.84634945808735+(-3.2449236804986--1.60395072183553)))/((-0.0200734644395055/A61)/A61))/(A61+(((-3.42713749955792+((-1.48291622340549-(-3.73164226007855+3.22462049908298))-((0.133258818510974/-3.39004635206263)/(4.52329554397422-1.26457615030149))))/0.824489513982418)/A61)))*A61)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61*-0.0200734644395055)*2.0106748698147)--4.35351557216368)*-0.510526529938814)+0.450855625857595)/(((4.63598611636265/((((-0.0200734644395055*(0.052361294591452*(1.26457615030149*A61)))*(A61*1.19517927072056))*(1.26457615030149-1.26457615030149))+((((((0.647528854994285*(1.84634945808735+(-3.2449236804986--1.60395072183553)))/((((((((-1.61517675198352/A61)+(-3.73164226007855+(A61-(A61/(A61+A61)))))*(((2.08922244023736-3.64523933423285)*((1.76797309929326-(A61+((((3.48093043806131/(4.69788208558142*(1.83138260440715-(((((-0.809412257819861/3.90593079902726)*4.8436637424353)/(1.18897805710849+(((1.58777869864188-A61)-(-0.0200734644395055/3.22462049908298))+1.88458206510379)))/(-3.14744919491009-(A61-((((4.52329554397422-4.52329554397422)*((-2.97734643108888*-1.05728345372892)+((1.96258428867107-(-4.56339240828415--2.26892945596907))/(A61/0.450855625857595))))/1.18897805710849)/3.05265008736372))))-(-1.60395072183553*-3.39004635206263)))))/-4.32980373493208)/-3.14851880063319)+3.30808217271807)))+(A61-(-3.73164226007855+(A61-(((A61-((((A61-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61)))))))*((0.0774480928053851-0.647528854994285)/(4.8436637424353*-0.931352217721226))))*(A61+1.43077755017915))+3.64523933423285)/3.22462049908298)/(A61*0.733694339281677))/A61))/(A61+(((-3.42713749955792+((-0.0200734644395055+0.133258818510974)-((0.133258818510974/((A61--4.56339240828415)/-1.60395072183553))/-2.4425531842262)))/0.824489513982418)/A61)))*A61)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61)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61*1.19517927072056))*-1.05728345372892)+(A61-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61)-(-1.61517675198352/A61))))))*-2.80939743944761))))))))/-1.52192392139606)*A61)))))))/(-0.85081431284589--4.53516006887276))/(2.34197731774545/-4.94715183800341))))/1.18105103657781))*(-2.26892945596907/A61))/4.65070503042235)+3.48093043806131))))/-4.53516006887276))-3.64523933423285))-3.30808217271807)/1.18897805710849))*A61)*(4.52329554397422-1.60281059905768)))/-3.73164226007855)/4.69788208558142))/3.90593079902726)*4.8436637424353)/(1.18897805710849+((((-1.60395072183553/((0.0774480928053851*(0.133258818510974*(-4.56339240828415*((1.76797309929326*(A61--0.510526529938814))-1.58777869864188))))/1.16609837775129))/0.0774480928053851)-(-0.0200734644395055/A61)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61))/3.48093043806131)/(((3.64523933423285/-0.85081431284589)/A61)/-3.2449236804986))+3.07204806183164)-(((((-0.931352217721226--0.931352217721226)/((((-2.97734643108888+(1.19517927072056/A61)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61-(A61/(A61+A61)))--3.85737816872108)*(0.733694339281677+-3.25952703202318))--2.97734643108888))))/A61)/((-4.56339240828415-(A61/-4.59835248077583))+A61)))))))+A61)+0.386963998998314)/3.79672978460624)))--3.16767408673218)--0.0200734644395055))))--4.59835248077583)/A61))))*4.33635560855918)))))/A61)*(((3.64523933423285/((((1.94410224174678-1.94410224174678)/(-0.0200734644395055/(((-1.61517675198352+-3.79224409816778)/-4.40594647924106)/3.64523933423285)))*(0.733694339281677+((1.60281059905768*3.13001675714149)/3.13001675714149)))--2.97734643108888))/A61)*-0.0200734644395055))--4.94715183800341)))/-1.48291622340549))+3.30808217271807)))+(A61-(-3.73164226007855+3.22462049908298))))*((0.0774480928053851-((1.26457615030149*((1.26457615030149-1.26457615030149)*(((((((3.90593079902726/((0.824489513982418/3.42573011096228)--4.59835248077583))+-1.61517675198352)/A61)+(((1.94410224174678-A61)/(-0.0200734644395055/(((3.48093043806131/(A61*A61))+((-0.0200734644395055/-3.14851880063319)/(2.0106748698147/((-3.85737816872108+(3.39934924672488/((4.71622979416494/1.83138260440715)-A61)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61)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61)))*A61))/(4.8436637424353*-0.931352217721226))))*(((-3.14744919491009*((A61*-0.0200734644395055)*2.0106748698147))/A61)+(0.386963998998314-2.08922244023736)))+3.64523933423285)/3.22462049908298)/(A61*0.733694339281677))/A61))/(A61+(((-3.42713749955792+((-1.48291622340549-(-3.73164226007855+3.22462049908298))-((0.133258818510974/-3.39004635206263)/(4.52329554397422-1.26457615030149))))/0.824489513982418)/A61)))*A61)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61+(-0.0200734644395055/(((0.052361294591452/-3.73164226007855)/(1.26457615030149*A61))/1.58777869864188)))*0.450855625857595)*(-0.0200734644395055/A61)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61)))*A61))/(4.8436637424353*-0.931352217721226))))*(((-3.14744919491009*((A61*-0.0200734644395055)*2.0106748698147))/A61)+(0.386963998998314-2.08922244023736)))+3.64523933423285)/3.22462049908298)/(A61*0.733694339281677))/A61))/(A61+(((-3.42713749955792+((-1.48291622340549-(-3.73164226007855+3.22462049908298))-((0.133258818510974/-3.39004635206263)/(4.52329554397422-1.26457615030149))))/0.824489513982418)/A61)))*A61)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61/((1.60281059905768/-1.48291622340549)/-3.14744919491009)))/3.64523933423285)/(3.79672978460624+-3.79224409816778))*0.824489513982418)))))-(0.733694339281677*(-3.33182040462128+((-0.0200734644395055*A61)-(A61--0.510526529938814))))))*-2.80939743944761))))))))/-1.52192392139606))/-3.39004635206263)/-4.53516006887276)-(1.40956066095713/(3.64523933423285/1.77215324995355)))+1.16609837775129)/3.81127571340579)/A61)))*0.052361294591452)))))*((0.0774480928053851-0.647528854994285)/((((A61-(-3.79224409816778/3.05265008736372))/1.18897805710849)/(3.90593079902726*3.90593079902726))*-0.931352217721226))))*(-0.0200734644395055-1.19517927072056))+3.64523933423285)/3.22462049908298)/(A61*0.733694339281677))/A61))/(A61+((-3.39004635206263/0.824489513982418)/A61)))*A61)+1.18105103657781))*((-3.42713749955792+(((-3.16767408673218--3.16767408673218)*(((-3.94146872818727+((3.30808217271807/A61)+4.69788208558142))*((((A61/(-4.59835248077583-((0.647528854994285*(((-2.97734643108888*A61)/A61)/-1.05728345372892))*-4.53516006887276)))/1.84634945808735)+-4.32980373493208)+(1.60281059905768/1.83138260440715)))/-3.39004635206263))-(0.733694339281677*(-3.33182040462128+((-0.0200734644395055*A61)-(A61--0.510526529938814))))))*-2.80939743944761))))))))/-1.52192392139606))--3.16767408673218)--0.0200734644395055))))--4.59835248077583)/A61))))*4.33635560855918)))))/A61)*(((3.64523933423285/((((1.94410224174678-1.94410224174678)/(-0.0200734644395055/(((-1.61517675198352+-3.79224409816778)/-4.40594647924106)/3.64523933423285)))*(0.733694339281677+((1.60281059905768*3.13001675714149)/3.13001675714149)))--2.97734643108888))/A61)*-0.0200734644395055))--4.94715183800341)))/A61))+3.30808217271807)))+(A61-(-3.73164226007855+3.22462049908298))))*((0.0774480928053851-((1.26457615030149*((1.26457615030149-1.26457615030149)*(((((((3.90593079902726/((-3.56737935401611--3.56737935401611)--4.59835248077583))+-1.61517675198352)/A61)+(((1.94410224174678-A61)/(-0.0200734644395055/(((3.48093043806131/(A61*A61))+((-0.0200734644395055/-3.14851880063319)/(2.0106748698147/((-3.85737816872108+(3.39934924672488/((4.71622979416494/1.83138260440715)-A61)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61+-0.0200734644395055)*0.450855625857595)*(-0.0200734644395055/A61)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61)))*A61))/(4.8436637424353*-0.931352217721226))))*(((-3.14744919491009*((A61*-0.0200734644395055)*2.0106748698147))/A61)+(0.386963998998314-2.08922244023736)))+3.64523933423285)/3.22462049908298)/(A61*0.733694339281677))/A61))/(A61+(((-3.42713749955792+((-1.48291622340549-(-3.73164226007855+3.22462049908298))-((0.133258818510974/-3.39004635206263)/(4.52329554397422-1.26457615030149))))/0.824489513982418)/A61)))*A61)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61+(-2.79425889502732*(((((3.79672978460624/-3.00405833323218)/A61)+(3.30808217271807+((-1.48291622340549/(((((1.26457615030149*1.60281059905768)*((-3.16767408673218-1.14521102974247)/(((-3.16767408673218--3.16767408673218)/-3.42713749955792)+A61)))+(0.386963998998314*(4.52329554397422-1.60281059905768)))/-3.73164226007855)/4.69788208558142))/(-0.85081431284589+(((4.69788208558142-A61)/0.386963998998314)+((A61+(0.052361294591452/A61))/(((1.14521102974247+(-1.61517675198352+(A61/-2.79425889502732)))/(((((0.647528854994285*(1.84634945808735+(-3.2449236804986--1.60395072183553)))/((((((((-1.61517675198352/A61)+(-3.73164226007855+(A61-(A61/(A61+A61)))))*(((2.08922244023736-3.64523933423285)*((1.26457615030149-(-3.42713749955792+((((3.48093043806131/(4.69788208558142*(((1.58777869864188-A61)-(-0.0200734644395055/A61))+1.88458206510379)))/-3.14744919491009)/((1.16609837775129-((((-3.42713749955792+((-0.0200734644395055+4.71622979416494)-((0.133258818510974/-3.39004635206263)/-2.4425531842262)))/0.824489513982418)/A61)/(((((A61/-4.94715183800341)*(2.11704141664224/(A61+(3.64523933423285*(((-4.56339240828415-1.16609837775129)/(1.76797309929326-(((3.48093043806131/(((-3.38565876629403*3.07204806183164)--3.39004635206263)*3.79672978460624))+((((-3.33182040462128*(((-3.42713749955792-((A61*(-0.0200734644395055+(1.60281059905768*(((A61-1.40956066095713)*(((3.48093043806131--1.61517675198352)--4.40594647924106)*-4.56339240828415))/3.50315800822618))))-(1.19517927072056+0.386963998998314)))+1.83138260440715)/A61))/(((0.133258818510974/1.77215324995355)*(-3.73164226007855-((1.19517927072056*4.82938776052934)/-2.4425531842262)))/((1.76797309929326-((((3.79672978460624+-3.79224409816778)/(A61*3.79672978460624))+((((0.133258818510974*0.647528854994285)/((((((0.133258818510974/(((((3.90593079902726*(A61/-4.35351557216368))/4.71622979416494)/(A61/-0.267111366470314))/((1.76797309929326*(1.88458206510379/(A61--3.39004635206263)))-1.58777869864188))-(-3.33182040462128*-2.4425531842262)))*(0.0774480928053851/-3.42713749955792))+-3.39004635206263)/4.65070503042235)*4.52329554397422)+0.450855625857595))/3.79672978460624)/3.48093043806131))/(1.43077755017915--3.00405833323218)))/(A61*A61))))/1.84634945808735)/((3.30808217271807+A61)*((0.647528854994285/(A61+(-2.79425889502732*3.05265008736372)))*-1.52192392139606))))/((((A61-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61)))--2.98177002653209)/(-3.79224409816778--3.79224409816778)))))+(((A61/(((2.34197731774545+((((0.386963998998314/A61)/3.39934924672488)*((-3.2449236804986+(-2.97734643108888/(((((-3.14744919491009/-1.26966642113037)/2.0106748698147)+3.90593079902726)+-3.42713749955792)-((((-0.0200734644395055*(((2.11704141664224-4.08412086694012)/A61)/1.18105103657781))*(-2.26892945596907/A61)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61/((1.60281059905768/-1.48291622340549)/-3.14744919491009)))/3.64523933423285)/-3.2449236804986)*0.824489513982418)))))-(0.733694339281677*(-3.33182040462128+1.43077755017915))))*-2.80939743944761))/-4.56339240828415))*A61)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61*1.19517927072056))*-1.05728345372892)+(A61-(((((A61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61+(A61-(((((-0.931352217721226--0.931352217721226)/(A61+(1.19517927072056/(((-3.94146872818727--3.85737816872108)*(0.733694339281677+-3.25952703202318))--2.97734643108888))))+A61)+0.386963998998314)/3.79672978460624)))--3.16767408673218)--0.0200734644395055))))--4.59835248077583)/A61))))*4.33635560855918)))))/A61)*(((3.64523933423285/((((1.94410224174678-1.94410224174678)/(-0.0200734644395055/(((-1.61517675198352+-3.79224409816778)/-4.40594647924106)/3.64523933423285)))*A61)--2.97734643108888))/A61)*-0.0200734644395055))--4.94715183800341)))/-1.48291622340549))+3.30808217271807)))+(A61-(-3.73164226007855+3.22462049908298))))*((0.0774480928053851-((A61*((1.26457615030149-1.26457615030149)*(((((((3.90593079902726/((-3.56737935401611--3.56737935401611)--4.59835248077583))+-1.61517675198352)/A61)+(((1.94410224174678-A61)/(-0.0200734644395055/(((3.48093043806131/(A61*A61))+((-0.0200734644395055/-3.14851880063319)/(2.0106748698147/((-3.85737816872108+(3.39934924672488/((4.71622979416494/1.83138260440715)-A61)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61+(-0.0200734644395055/(((0.052361294591452/-3.73164226007855)/(1.26457615030149*A61))/1.58777869864188)))*0.450855625857595)*(-0.0200734644395055/A61)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61)/3.39934924672488))))*A61))/(4.8436637424353*-0.931352217721226))))*(((-3.14744919491009*((A61*-0.0200734644395055)*2.0106748698147))/A61)+(0.386963998998314-2.08922244023736)))+3.64523933423285)/3.22462049908298)/(A61*0.733694339281677))/A61))/(A61+(((-3.42713749955792+((-1.48291622340549-(-3.73164226007855+3.22462049908298))-((0.133258818510974/-3.39004635206263)/(4.52329554397422-1.26457615030149))))/0.824489513982418)/A61)))*A61)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61/((1.60281059905768/-1.48291622340549)/-3.14744919491009)))/3.64523933423285)/-3.2449236804986)*0.824489513982418)))))-(0.733694339281677*(-3.33182040462128+((-0.0200734644395055*A61)-(A61--0.510526529938814))))))*-2.80939743944761))))))))/-1.52192392139606)*A61))))*-0.510526529938814)+0.450855625857595)/(((4.63598611636265/((((-0.0200734644395055*(((3.79672978460624/-3.00405833323218)/A61)*3.64523933423285))*(A61*1.19517927072056))*-1.05728345372892)+(A61-(((((-1.60395072183553-((((A61/(-4.59835248077583-((0.647528854994285*(((-2.97734643108888*A61)/A61)/((((0.386963998998314/A61)/3.39934924672488)*((-1.48291622340549/(((((1.26457615030149*(0.733694339281677-0.733694339281677))*((-3.16767408673218-1.14521102974247)/(4.99009069686045+-3.39004635206263)))+(((((((-1.60395072183553-((((A61/(-4.59835248077583-((0.647528854994285*(((-2.97734643108888*A61)/A61)/((((0.386963998998314/A61)/3.39934924672488)*((-1.48291622340549/(((((1.26457615030149*(0.733694339281677-0.733694339281677))*((-3.16767408673218-1.14521102974247)/(4.99009069686045+-3.39004635206263)))+(((0.824489513982418-A61)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61)-(A61--0.510526529938814))))))*-2.80939743944761))))))))/-1.52192392139606)*A61)))))))/(-0.85081431284589--4.53516006887276)))*0.133258818510974))))/(((1.77215324995355/A61)/0.647528854994285)+(((0.824489513982418-A61)*(-3.16767408673218--4.35351557216368))/((-3.42713749955792*A61)*-3.33182040462128))))</f>
      </c>
    </row>
    <row r="62">
      <c r="A62" t="n" s="0">
        <v>60.60606060606061</v>
      </c>
      <c r="B62" t="n" s="0">
        <v>-1.4022064614154433</v>
      </c>
      <c r="C62" s="0">
        <f>(((3.22462049908298/(A62*A62))+((1.77215324995355/((3.30808217271807+-3.23516322670601)*((0.733694339281677/2.0106748698147)-(A62+(-2.79425889502732*(((((3.79672978460624/-3.00405833323218)/A62)+(3.30808217271807+((-1.48291622340549/(((((1.26457615030149*(0.733694339281677-0.733694339281677))*((-3.16767408673218-1.14521102974247)/(4.99009069686045+-3.39004635206263)))+(((0.824489513982418-A62)*1.18897805710849)*(4.52329554397422-1.60281059905768)))/-3.73164226007855)/4.69788208558142))/(-0.85081431284589+(((4.69788208558142-A62)/0.386963998998314)+((A62+(0.052361294591452/A62))/(((1.14521102974247+(-1.61517675198352+(A62/-2.79425889502732)))/(((((0.647528854994285*(1.84634945808735+(-3.2449236804986-A62)))/((((((((-1.61517675198352/A62)+(-3.73164226007855+(A62-(A62/(A62+A62)))))*(((2.08922244023736-3.64523933423285)*(-3.25952703202318/(((0.052361294591452-A62)-0.733694339281677)*(((-0.0200734644395055*(((0.647528854994285*(1.84634945808735+(-3.2449236804986--1.60395072183553)))/((((((((-1.61517675198352/A62)+(-3.73164226007855+(A62-(A62/(A62+A62)))))*0.133258818510974)*(-0.0200734644395055-1.19517927072056))+3.64523933423285)/3.22462049908298)/(A62*0.733694339281677))/A62))/(A62+(((-3.42713749955792+((-0.0200734644395055+4.71622979416494)-((0.133258818510974/-3.39004635206263)/-2.4425531842262)))/0.824489513982418)/A62)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62)))*0.052361294591452)))))*((0.0774480928053851-0.647528854994285)/((((A62-((((A62-1.40956066095713)*((((A62-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62*(-0.0200734644395055+(1.60281059905768*(((A62-1.40956066095713)*((A62--4.40594647924106)*(-1.48291622340549--2.80939743944761)))/3.50315800822618))))-(1.19517927072056+0.386963998998314)))+1.83138260440715)/A62))/(((0.133258818510974/1.77215324995355)*(-3.73164226007855-((-1.52192392139606*4.82938776052934)/((((-1.60395072183553-((((A62/(-4.59835248077583-((0.647528854994285*(((-2.97734643108888*A62)/A62)/((((0.386963998998314/A62)/3.39934924672488)*((-1.48291622340549/(((((1.26457615030149*(0.733694339281677-0.733694339281677))*(((((-3.42713749955792+1.18897805710849)/-3.00405833323218)/-2.10323426409616)/-3.39004635206263)/-4.53516006887276))+(((0.824489513982418-A62)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62*3.79672978460624))+((((3.64523933423285*0.647528854994285)/((((((0.133258818510974/(((((3.90593079902726*(A62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62+4.33635560855918)+(((3.64523933423285/((((1.94410224174678-1.94410224174678)/(-0.0200734644395055/(((-1.61517675198352+-3.79224409816778)/-4.40594647924106)/3.64523933423285)))*(0.733694339281677+((1.60281059905768*3.13001675714149)/3.13001675714149)))--2.97734643108888))/A62)/(1.19517927072056+4.33635560855918)))/1.18897805710849)-(0.824489513982418-A62)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62*A62))))/1.84634945808735)/((3.30808217271807+A62)*((0.647528854994285/(A62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62)/A62)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62)))--2.98177002653209)/(-3.79224409816778--3.79224409816778)))))+(((A62/(((2.34197731774545+((((0.386963998998314/A62)/3.39934924672488)*((-3.2449236804986+(-2.97734643108888/(((((-3.14744919491009/A62)/2.0106748698147)+3.90593079902726)+-3.42713749955792)-((((-0.0200734644395055*(((2.11704141664224-4.08412086694012)/((4.33635560855918-4.33635560855918)/((((1.83138260440715/A62)/-3.00405833323218)/A62)/(2.34197731774545/-4.94715183800341))))/1.18105103657781))*(-2.26892945596907/A62))/4.65070503042235)+3.48093043806131))))/-4.53516006887276))-3.64523933423285))-3.30808217271807)/-4.56339240828415))*A62)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62-(((((0.133258818510974--0.931352217721226)/((((-2.97734643108888+(1.19517927072056/A62))/3.48093043806131)/(((((((-1.61517675198352/A62)+(-3.73164226007855+(A62-(A62/(A62+A62)))))*(((2.08922244023736-3.64523933423285)*((1.26457615030149-(-3.42713749955792+((((3.48093043806131/(4.69788208558142*(((1.58777869864188-A62)-(-0.0200734644395055/(((((-0.267111366470314*-0.510526529938814)+0.450855625857595)/(((4.63598611636265/((((-0.0200734644395055*(0.386963998998314*3.64523933423285))*(A62*1.19517927072056))*-1.05728345372892)+(A62-(((((-3.42713749955792/4.33635560855918)/((((((1.18105103657781/-0.809412257819861)/-4.53516006887276)/A62)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62-((-0.0200734644395055/-2.70093365224249)*((0.0774480928053851-0.0774480928053851)/(4.8436637424353*-0.931352217721226)))))/(((((A62/-4.94715183800341)*(2.11704141664224/(A62+(3.64523933423285*(((-4.56339240828415-1.16609837775129)/(1.76797309929326-(((3.48093043806131/(((-3.38565876629403*3.07204806183164)--3.39004635206263)*3.79672978460624))+((((-3.33182040462128*(((-3.42713749955792-((A62*(-0.0200734644395055+(1.60281059905768*(((A62-1.40956066095713)*(((3.48093043806131--1.61517675198352)--4.40594647924106)*-4.56339240828415))/3.50315800822618))))-(1.19517927072056+0.386963998998314)))+1.83138260440715)/A62))/(((0.133258818510974/1.77215324995355)*(-3.73164226007855-((1.19517927072056*4.82938776052934)/-2.4425531842262)))/((1.76797309929326-((((3.79672978460624+-3.79224409816778)/(A62*3.79672978460624))+((((0.133258818510974*0.647528854994285)/((((((0.133258818510974/(((((3.90593079902726*(A62/-4.35351557216368))/4.71622979416494)/(A62/-0.267111366470314))/((1.76797309929326*(1.88458206510379/(A62--3.39004635206263)))-1.58777869864188))-(-3.33182040462128*-2.4425531842262)))*(0.0774480928053851/-3.42713749955792))+-3.39004635206263)/4.65070503042235)*4.52329554397422)+0.450855625857595))/3.79672978460624)/3.48093043806131))/(1.43077755017915--3.00405833323218)))/(A62*A62))))/1.84634945808735)/((3.30808217271807+A62)*((0.647528854994285/(A62+(-2.79425889502732*3.05265008736372)))*-1.52192392139606))))/((((A62-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62)-(-0.0200734644395055/A62))+1.88458206510379)))/-4.32980373493208)/((1.16609837775129-((((-3.42713749955792+((-0.0200734644395055+A62)-((0.133258818510974/-3.39004635206263)/(0.052361294591452*3.64523933423285))))/A62)/A62)/(((((A62/-4.94715183800341)*(2.11704141664224/(A62+(-0.0200734644395055*(((-4.56339240828415-1.16609837775129)/(1.76797309929326-(((3.48093043806131/(((-3.38565876629403*3.07204806183164)--3.39004635206263)*3.79672978460624))+((((-3.33182040462128*(((-3.42713749955792-((A62*(-0.0200734644395055+(1.60281059905768*(((A62-1.40956066095713)*(((3.48093043806131--1.61517675198352)--4.40594647924106)*-4.56339240828415))/3.50315800822618))))-(1.19517927072056+0.386963998998314)))+1.83138260440715)/A62))/(((0.133258818510974/1.77215324995355)*(-3.73164226007855-((-1.52192392139606*4.82938776052934)/-2.4425531842262)))/((1.76797309929326-((((3.79672978460624+-3.79224409816778)/(A62*3.79672978460624))+((((0.133258818510974*0.647528854994285)/(((A62/4.65070503042235)*4.52329554397422)+0.450855625857595))/3.79672978460624)/3.48093043806131))/(1.43077755017915--3.00405833323218)))/(A62*A62))))/1.84634945808735)/((3.30808217271807+A62)*((0.647528854994285/(A62+(-2.79425889502732*3.05265008736372)))*-1.52192392139606))))/((((A62-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62)*3.90593079902726))-2.0106748698147))*0.133258818510974)*(-1.48291622340549/(4.99009069686045*1.26457615030149)))+3.64523933423285))/-3.94146872818727)-((3.48093043806131/(-2.4425531842262*((((-1.48291622340549/(((((1.26457615030149*(-0.0200734644395055*A62))*((-3.16767408673218-1.14521102974247)/(4.99009069686045+(((4.08412086694012/(-3.39004635206263/(((1.60281059905768*3.13001675714149)/3.13001675714149)-A62)))--2.98177002653209)/(-3.79224409816778--3.79224409816778)))))+((-4.56339240828415*A62)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62-(((((-0.931352217721226--0.931352217721226)/((((-2.97734643108888+(1.19517927072056/A62)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62)/((-4.56339240828415-(A62/-4.59835248077583))+A62)))))))+A62)+0.386963998998314)/3.79672978460624)))--3.16767408673218)--0.0200734644395055))))--4.59835248077583)/A62))))*4.33635560855918)))))/A62)*(((3.64523933423285/((((1.94410224174678-1.94410224174678)/((3.90593079902726*3.90593079902726)/(((-1.61517675198352+-3.79224409816778)/-4.40594647924106)/3.64523933423285)))*(0.733694339281677+((A62+(((-3.42713749955792+((-0.0200734644395055+4.71622979416494)-((0.133258818510974/-3.39004635206263)/-2.4425531842262)))/0.824489513982418)/A62))/3.13001675714149)))--2.97734643108888))/A62)*-0.0200734644395055))--4.94715183800341)))/-1.48291622340549))+3.30808217271807))/(4.99009069686045+(((4.08412086694012/(-3.39004635206263/(((1.60281059905768*3.13001675714149)/3.13001675714149)-A62)))--2.98177002653209)/(-3.79224409816778--3.79224409816778)))))+(((A62/(((2.34197731774545+((((0.386963998998314/A62)/3.39934924672488)*((-3.2449236804986+(-2.97734643108888/(((((-3.14744919491009/-1.26966642113037)/2.0106748698147)+3.90593079902726)+-3.42713749955792)-((((-0.0200734644395055*(((2.11704141664224-(A62+A62))/(3.30808217271807/A62))/1.18105103657781))*(-2.26892945596907/A62)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62/((1.60281059905768/-1.48291622340549)/-3.14744919491009)))/3.64523933423285)/-3.2449236804986)*0.824489513982418)))))-(0.733694339281677*(-3.33182040462128+((-0.0200734644395055*A62)-(A62--0.510526529938814))))))*-2.80939743944761))/-4.56339240828415))*A62)*(4.52329554397422-1.60281059905768)))/-3.73164226007855)/4.69788208558142))/3.90593079902726)*4.8436637424353)/(1.18897805710849+((((-1.60395072183553/((0.0774480928053851*(0.133258818510974*(-4.56339240828415*((1.76797309929326*((-3.42713749955792*A62)*((4.52329554397422-4.52329554397422)-3.90593079902726)))-1.58777869864188))))/1.16609837775129))/0.0774480928053851)-(-0.0200734644395055/A62)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62*1.19517927072056))*-1.05728345372892))+(A62-(1.26457615030149/3.79672978460624)))--3.16767408673218)--0.0200734644395055))))--4.59835248077583)/A62))))*4.33635560855918)))))/A62)*1.26457615030149)--4.94715183800341)))/-1.48291622340549))+3.30808217271807)))+(A62-(-3.73164226007855+3.22462049908298))))*((0.0774480928053851-((A62*((1.26457615030149-1.26457615030149)*(((((((3.90593079902726/((-3.56737935401611--3.56737935401611)--4.59835248077583))+-1.61517675198352)/A62)+(((1.94410224174678-A62)/(-0.0200734644395055/(((3.48093043806131/(A62*A62))+((-0.0200734644395055/-3.14851880063319)/(2.0106748698147/((-3.85737816872108+(3.39934924672488/((4.71622979416494/1.83138260440715)-A62)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62)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62)))*A62))/(4.8436637424353*-0.931352217721226))))*(((-3.14744919491009*((A62*-0.0200734644395055)*2.0106748698147))/A62)+(0.386963998998314-2.08922244023736)))+3.64523933423285)/3.22462049908298)/(A62*0.733694339281677)))+(1.19517927072056/(-3.33182040462128*(-2.4425531842262*(((A62/-4.94715183800341)*(2.11704141664224/((((0.133258818510974*0.647528854994285)/(((((((3.64523933423285/1.77215324995355)/(((((3.90593079902726*(A62/-4.35351557216368))/4.71622979416494)/(A62/-0.267111366470314))/2.11704141664224)-(-3.33182040462128*-2.4425531842262)))*(0.0774480928053851/-3.42713749955792))+-3.39004635206263)/4.65070503042235)*4.52329554397422)+0.450855625857595))/3.79672978460624)/3.48093043806131)))/((-4.56339240828415-(A62/-4.59835248077583))+A62)))))))+A62)+0.386963998998314)/3.79672978460624)))--3.16767408673218)--0.0200734644395055))))--4.59835248077583)/A62))))/1.18897805710849)+-3.23516322670601)/4.65070503042235))))/1.18897805710849)/3.05265008736372))/1.18897805710849)/(3.90593079902726*3.90593079902726))*-0.931352217721226))))*(-0.0200734644395055-1.19517927072056))+3.64523933423285)/3.22462049908298)/(A62*0.733694339281677))/A62))/(A62+((-3.39004635206263/0.824489513982418)/A62)))*A62)+1.18105103657781))*((-3.42713749955792+(((-3.16767408673218--3.16767408673218)*(((-3.94146872818727+((3.30808217271807/A62)+4.69788208558142))*((((A62/(-4.59835248077583-((0.647528854994285*(((-2.97734643108888*A62)/A62)/-1.05728345372892))*-4.53516006887276)))/1.84634945808735)+-4.32980373493208)+(1.60281059905768/1.83138260440715)))/-3.39004635206263))-(0.733694339281677*(-3.33182040462128+((-0.0200734644395055*A62)-(A62--0.510526529938814))))))*-2.80939743944761))))))))/-1.52192392139606)*A62))))))/(2.0106748698147/((-0.0200734644395055+((((3.48093043806131/(A62*A62))+0.052361294591452)/((3.30808217271807+3.30808217271807)+((3.30808217271807+-3.23516322670601)*((0.733694339281677/2.0106748698147)-(A62+(-2.79425889502732*(((((3.79672978460624/-3.00405833323218)/A62)+(3.30808217271807+((-1.48291622340549/(((((1.26457615030149*1.60281059905768)*((-3.16767408673218-1.14521102974247)/(4.99009069686045+A62)))+(((0.824489513982418-A62)*1.18897805710849)*(4.52329554397422-1.60281059905768)))/-3.73164226007855)/4.69788208558142))/(-0.85081431284589+(((4.69788208558142-A62)/0.386963998998314)+((A62+(0.052361294591452/A62))/(((1.14521102974247+(-1.61517675198352+(A62/-2.79425889502732)))/(((((0.647528854994285*(1.84634945808735+(-3.2449236804986--1.60395072183553)))/((((((((-1.61517675198352/A62)+(-3.73164226007855+(A62-(A62/(A62+A62)))))*(((2.08922244023736-3.64523933423285)*((1.26457615030149-(-3.42713749955792+((((3.48093043806131/(4.69788208558142*(((1.58777869864188-A62)-(-0.0200734644395055/A62))+1.88458206510379)))/-4.32980373493208)/((1.16609837775129-(((3.64523933423285/0.824489513982418)/A62)/(((((A62/-4.94715183800341)*(2.11704141664224/(A62+(3.64523933423285*(((-4.56339240828415-1.16609837775129)/(1.76797309929326-(((3.48093043806131/(((-3.38565876629403*3.07204806183164)--3.39004635206263)*3.79672978460624))+((((-3.33182040462128*(A62/(A62+-3.16767408673218)))/(((0.133258818510974/1.77215324995355)*(-3.73164226007855-((-1.52192392139606*4.82938776052934)/-2.4425531842262)))/((1.76797309929326-((((3.79672978460624+-3.79224409816778)/(A62*3.79672978460624))+((((0.133258818510974*0.647528854994285)/((((((0.133258818510974/(((((3.90593079902726*(A62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62+4.33635560855918)+(((3.64523933423285/((((1.94410224174678-1.94410224174678)/(-0.0200734644395055/(((-1.61517675198352+-3.79224409816778)/-4.40594647924106)/3.64523933423285)))*(0.733694339281677+((1.60281059905768*3.13001675714149)/3.13001675714149)))--2.97734643108888))/A62)/(1.19517927072056+4.33635560855918)))/(((4.69788208558142-A62)/0.386963998998314)+((A62+(0.052361294591452/A62))/(((1.14521102974247+(-1.61517675198352+(A62/-2.79425889502732)))/(((((0.647528854994285*(1.84634945808735+(-3.2449236804986--1.60395072183553)))/((((((((-1.61517675198352/A62)+(-3.73164226007855+(A62-(A62/(A62+A62)))))*(((2.08922244023736-3.64523933423285)*((1.26457615030149-(-3.42713749955792+((((3.48093043806131/(4.69788208558142*(((1.58777869864188-A62)-(-0.0200734644395055/A62)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62)/(((((A62/-4.94715183800341)*(2.11704141664224/(A62+(3.64523933423285*(((-4.56339240828415-1.16609837775129)/(1.76797309929326-(((3.48093043806131/(((-3.38565876629403*3.07204806183164)--3.39004635206263)*3.79672978460624))+((((-3.33182040462128*(((-3.42713749955792-((A62*(-0.0200734644395055+(-4.32980373493208*(((A62-1.40956066095713)*((A62--4.40594647924106)*(-1.48291622340549--2.80939743944761)))/3.50315800822618))))-(1.19517927072056+0.386963998998314)))+1.83138260440715)/A62))/(((0.133258818510974/1.77215324995355)*(-3.73164226007855-((-1.52192392139606*4.82938776052934)/-2.4425531842262)))/((1.76797309929326-((((3.79672978460624+-3.79224409816778)/(A62*3.79672978460624))+((((0.133258818510974*0.647528854994285)/((((((0.133258818510974/(((((3.90593079902726*(A62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62+4.33635560855918)+(((3.64523933423285/((((1.94410224174678-1.94410224174678)/(-0.0200734644395055/(((-1.61517675198352+-3.79224409816778)/-4.40594647924106)/3.64523933423285)))*(0.733694339281677+((1.60281059905768*3.13001675714149)/3.13001675714149)))--2.97734643108888))/A62)/(1.19517927072056+4.33635560855918)))/1.18897805710849)-(0.824489513982418-A62)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62*A62))))/1.84634945808735)/((3.30808217271807+A62)*((0.647528854994285/(A62+(-2.79425889502732*3.05265008736372)))*-1.61517675198352))))/((((A62-(((2.34197731774545*(((((-3.79224409816778*-0.0200734644395055)*((2.08922244023736-2.08922244023736)*3.64523933423285))+4.8436637424353)*-0.267111366470314)*(((-1.52192392139606-((((-4.59835248077583/((((-2.97734643108888*A62)/A62)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62)))--2.98177002653209)/(-3.79224409816778--3.79224409816778)))))+(((A62/(((2.34197731774545+((((0.386963998998314/A62)/3.39934924672488)*((-3.2449236804986+(-2.97734643108888/(((((-3.14744919491009/A62)/2.0106748698147)+3.90593079902726)+-3.42713749955792)-((((-0.0200734644395055*(((2.11704141664224-4.08412086694012)/((4.33635560855918-4.33635560855918)/((((1.83138260440715/A62)/-3.00405833323218)/A62)/(2.34197731774545/-4.94715183800341))))/1.18105103657781))*(-2.26892945596907/A62))/4.65070503042235)+3.48093043806131))))/-4.53516006887276))-3.64523933423285))-3.30808217271807)/-4.56339240828415))*A62)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62-(((((-0.931352217721226--0.931352217721226)/((((-2.97734643108888+(1.19517927072056/A62))/3.48093043806131)/(((((((-1.61517675198352/A62)+(-3.73164226007855+(A62-(A62/(A62+A62)))))*(((2.08922244023736-3.64523933423285)*((1.26457615030149-(-3.42713749955792+((((3.48093043806131/(4.69788208558142*(((1.58777869864188-A62)-(-0.0200734644395055/(((((-0.267111366470314*-0.510526529938814)+0.450855625857595)/(((4.63598611636265/((((-0.0200734644395055*(0.386963998998314*3.64523933423285))*(A62*1.19517927072056))*-1.05728345372892)+(A62-(((((-3.42713749955792/4.33635560855918)/((((((1.18105103657781/-0.809412257819861)/-4.53516006887276)/A62)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62-((((4.69788208558142-A62)/0.386963998998314)/-2.70093365224249)*((0.0774480928053851-0.0774480928053851)/(4.8436637424353*-0.931352217721226)))))/((((((1.60281059905768/-1.48291622340549)/-3.14744919491009)*(2.11704141664224/(A62+(3.64523933423285*(((-4.56339240828415-1.16609837775129)/(1.76797309929326-(((3.48093043806131/(((-3.38565876629403*3.07204806183164)--3.39004635206263)*3.79672978460624))+((((-3.33182040462128*(((-3.42713749955792-((A62*(-0.0200734644395055+(1.60281059905768*(((A62-1.40956066095713)*(((3.48093043806131--1.61517675198352)--4.40594647924106)*-4.56339240828415))/3.50315800822618))))-(1.19517927072056+0.386963998998314)))+1.83138260440715)/A62))/((0.0774480928053851*(-3.73164226007855-((1.19517927072056*4.82938776052934)/-2.4425531842262)))/((1.76797309929326-((((3.79672978460624+-3.79224409816778)/(A62*3.79672978460624))+((((0.133258818510974*0.647528854994285)/((((((0.133258818510974/(((((3.90593079902726*(A62/-4.35351557216368))/4.71622979416494)/(A62/-0.267111366470314))/((1.76797309929326*(1.88458206510379/(A62--3.39004635206263)))-1.58777869864188))-(-3.33182040462128*-2.4425531842262)))*(0.0774480928053851/-3.42713749955792))+-3.39004635206263)/4.65070503042235)*4.52329554397422)+0.450855625857595))/3.79672978460624)/3.48093043806131))/(1.43077755017915--3.00405833323218)))/(A62*A62))))/1.84634945808735)/((3.30808217271807+A62)*((0.647528854994285/(A62+(-2.79425889502732*3.05265008736372)))*-1.52192392139606))))/((((A62-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62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62)/3.39934924672488)*((-3.2449236804986+(-2.97734643108888/(((((-3.14744919491009/-1.26966642113037)/2.0106748698147)+-3.16767408673218)+-3.42713749955792)-((((-0.0200734644395055*(((2.11704141664224-4.08412086694012)/A62)/1.18105103657781))*(-2.26892945596907/A62)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62/((1.60281059905768/-1.48291622340549)/-3.14744919491009)))/3.64523933423285)/-3.2449236804986)*0.824489513982418)))))-(0.733694339281677*(-3.33182040462128+((-0.0200734644395055*A62)-(A62--0.510526529938814))))))*-2.80939743944761))+3.30808217271807))/(4.99009069686045+(((4.08412086694012/(-3.39004635206263/(((1.60281059905768*3.13001675714149)/3.13001675714149)-A62)))-(((-3.42713749955792+((-1.48291622340549-(-3.73164226007855+3.22462049908298))-((0.133258818510974/-3.39004635206263)/((((1.14521102974247+(-1.61517675198352+(A62/-2.79425889502732)))/(((((0.647528854994285*(1.84634945808735+(-3.2449236804986--1.60395072183553)))/((((((((-1.61517675198352/A62)+(-3.73164226007855+(A62-(A62/(A62+(((((1.26457615030149*(0.733694339281677-0.733694339281677))*((-3.16767408673218-1.14521102974247)/(4.99009069686045+-3.39004635206263)))+(((0.824489513982418-A62)*1.18897805710849)*(4.52329554397422-1.60281059905768)))/-3.73164226007855)/4.69788208558142))))))*(((2.08922244023736-3.64523933423285)*((1.26457615030149-(-3.42713749955792+((((3.48093043806131/(4.69788208558142*(((1.58777869864188-A62)-(-0.0200734644395055/A62))+1.88458206510379)))/-4.32980373493208)/((1.16609837775129-((((((1.77215324995355/A62)/0.647528854994285)+(((0.824489513982418-A62)*1.18897805710849)/((-3.42713749955792*A62)*-3.33182040462128)))/0.824489513982418)/A62)/(((((A62/-4.94715183800341)*(2.11704141664224/(A62+(3.64523933423285*(((-4.56339240828415-(-2.97734643108888*A62))/(1.76797309929326-(((3.48093043806131/(((-3.38565876629403*3.07204806183164)-(1.43077755017915+0.052361294591452))*3.79672978460624))+((((-3.33182040462128*(((-3.2449236804986-((A62*(-0.0200734644395055+(1.60281059905768*(((A62-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62/-4.35351557216368))/4.71622979416494)/(A62/-0.267111366470314))/((1.76797309929326*(1.88458206510379/(A62-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62*A62))))/1.84634945808735)/((3.30808217271807+A62)*((0.647528854994285/(A62+(-2.79425889502732*3.05265008736372)))*-1.52192392139606))))/((((A62-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62)))--2.98177002653209)/(-3.79224409816778--3.79224409816778)))))+(((A62/(((2.34197731774545+((((0.386963998998314/A62)/3.39934924672488)*((-3.2449236804986+(-2.97734643108888/(((((-3.14744919491009/-1.26966642113037)/2.0106748698147)+-3.16767408673218)+-3.42713749955792)-((((-0.0200734644395055*(((2.11704141664224-4.08412086694012)/A62)/1.18105103657781))*(-2.26892945596907/A62)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62/((1.60281059905768/-1.48291622340549)/-3.14744919491009)))/3.64523933423285)/-3.2449236804986)*0.824489513982418)))))-(0.733694339281677*(-3.33182040462128+((-0.0200734644395055*A62)-(A62--0.510526529938814))))))*-2.80939743944761))/-4.56339240828415))*A62)*(4.52329554397422-1.60281059905768)))/-3.73164226007855)/4.69788208558142))/3.90593079902726)*4.8436637424353)/(1.18897805710849+((((-1.60395072183553/((0.0774480928053851*(0.133258818510974*(-4.56339240828415*((1.76797309929326*((-3.42713749955792*A62)*((4.52329554397422-4.52329554397422)-3.90593079902726)))-1.58777869864188))))/1.16609837775129))/0.0774480928053851)-(-0.0200734644395055/A62)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62)/A62)/-1.05728345372892))/4.65070503042235)))*3.64523933423285))*0.133258818510974)*(((-0.0200734644395055*(0.052361294591452*(3.30808217271807+-3.23516322670601)))*(A62*1.19517927072056))*-1.05728345372892))+(A62-(((((-0.931352217721226--0.931352217721226)/((((-2.97734643108888+(1.19517927072056/A62)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62*3.79672978460624))+((((0.133258818510974*0.647528854994285)/((((((0.133258818510974/(((((3.90593079902726*(A62/-4.35351557216368))/4.71622979416494)/(A62/-0.267111366470314))/((1.76797309929326*(1.88458206510379/(A62--3.39004635206263)))-1.58777869864188))-(-3.33182040462128*-2.4425531842262)))*(0.0774480928053851/-3.42713749955792))+-3.39004635206263)/4.65070503042235)*4.52329554397422)+0.450855625857595))/3.79672978460624)/3.48093043806131))/3.79672978460624))/(A62*A62))))/-3.00405833323218))/(3.64523933423285/(((-3.94146872818727--3.85737816872108)*(0.733694339281677+-3.25952703202318))--2.97734643108888))))/A62)/((-4.56339240828415-(A62/-4.59835248077583))+A62)))))))+A62)+0.386963998998314)/3.79672978460624)))--3.16767408673218)--0.0200734644395055))))--4.59835248077583)/A62))))*4.33635560855918)))))/A62)*(((3.64523933423285/((((1.94410224174678-1.94410224174678)/(3.22462049908298*3.79672978460624))*A62)--2.97734643108888))/A62)*-0.0200734644395055))--4.94715183800341)))/-1.48291622340549))+3.30808217271807)))+(A62-(-3.73164226007855+3.22462049908298))))*((0.0774480928053851-((A62*((1.26457615030149-1.26457615030149)*(((((((3.90593079902726/((-3.56737935401611--3.56737935401611)--4.59835248077583))+-1.61517675198352)/A62)+(((1.94410224174678-A62)/(-0.0200734644395055/(((3.48093043806131/(A62*A62))+((-0.0200734644395055/-3.14851880063319)/(2.0106748698147/((-3.85737816872108+(3.39934924672488/((4.71622979416494/1.83138260440715)-A62)))*0.133258818510974))))/3.64523933423285)))/((((0.052361294591452*1.19517927072056)/-4.56339240828415)-((4.52329554397422-4.52329554397422)*(((4.8436637424353/-0.809412257819861)*(3.90593079902726--1.48291622340549))-(A62-(-0.0200734644395055*(-0.267111366470314-((-2.79425889502732/(((A62+(-0.0200734644395055/(((0.052361294591452/-3.73164226007855)/(1.26457615030149*A62))/1.58777869864188)))*0.450855625857595)*(-0.0200734644395055/A62)))+((1.18897805710849-2.34197731774545)*(1.94410224174678-A62)))))))))+1.96258428867107)))+((-3.79224409816778/3.79672978460624)-(((1.76797309929326*1.83138260440715)/(0.052361294591452*(((3.42573011096228+-3.23516322670601)/-0.0200734644395055)*(4.8436637424353+-4.59835248077583))))/-2.4425531842262)))/-3.00405833323218)/A62)))*A62))/(4.8436637424353*-0.931352217721226))))*(((-3.14744919491009*((A62*-0.0200734644395055)*2.0106748698147))/A62)+(0.386963998998314-2.08922244023736)))+3.64523933423285)/3.22462049908298)/(A62*0.733694339281677))/A62))/(A62+((((-4.59835248077583/(((1.43077755017915+0.052361294591452)+((((-3.16767408673218--3.16767408673218)/-3.42713749955792)/-3.38565876629403)*3.90593079902726))-2.0106748698147))*0.133258818510974)*(-1.48291622340549/(4.99009069686045*1.26457615030149)))/A62)))*A62)+1.18105103657781))*((-3.42713749955792+3.64523933423285)*-2.80939743944761))-1.26457615030149))))/0.824489513982418)/A62))/(-3.79224409816778--3.79224409816778)))))+(((A62/(((2.34197731774545+((((0.386963998998314/A62)/3.39934924672488)*((-3.2449236804986+(-2.97734643108888/(((((-3.14744919491009/-1.26966642113037)/2.0106748698147)+3.90593079902726)+-3.42713749955792)-((((-0.0200734644395055*(((2.11704141664224-(A62+A62))/(3.30808217271807/A62))/1.18105103657781))*(-2.26892945596907/A62)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62/((-3.33182040462128*(-2.4425531842262*(((A62/-4.94715183800341)*(2.11704141664224/((((0.133258818510974*0.647528854994285)/(((((((3.64523933423285/1.77215324995355)/(((((3.90593079902726*(A62/-4.35351557216368))/4.71622979416494)/(A62/-0.267111366470314))/2.11704141664224)-(-3.33182040462128*-2.4425531842262)))*(0.0774480928053851/-3.42713749955792))+-3.39004635206263)/4.65070503042235)*4.52329554397422)+0.450855625857595))/3.79672978460624)/3.48093043806131)))/((-4.56339240828415-(A62/-4.59835248077583))+A62))))/-3.14744919491009)))/3.64523933423285)/-3.2449236804986)*0.824489513982418)))))-(0.733694339281677*(-3.33182040462128+((-0.0200734644395055*A62)-(A62--0.510526529938814))))))*-2.80939743944761))/-4.56339240828415))*A62)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62-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62)/((-4.56339240828415-(A62/-4.59835248077583))+A62)))))))+A62)+0.386963998998314)/3.79672978460624)))--3.16767408673218)--0.0200734644395055))))--4.59835248077583)/A62))))*4.33635560855918)))))/A62)*1.26457615030149)--4.94715183800341)))/-1.48291622340549))+3.30808217271807)))+(A62-(-3.73164226007855+3.22462049908298))))*((0.0774480928053851-((A62*((1.26457615030149-1.26457615030149)*(((((((3.90593079902726/((-3.56737935401611--3.56737935401611)--4.59835248077583))+-1.61517675198352)/A62)+(((1.94410224174678-A62)/(-0.0200734644395055/(((3.48093043806131/(A62*A62))+((-0.0200734644395055/-3.14851880063319)/(2.0106748698147/((-3.85737816872108+(3.39934924672488/((4.71622979416494/1.83138260440715)-A62)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62)))*A62))/(4.8436637424353*-0.931352217721226))))*(((-3.14744919491009*((A62*-0.0200734644395055)*2.0106748698147))/A62)+(0.386963998998314-2.08922244023736)))+3.64523933423285)/3.22462049908298)/(A62*0.733694339281677)))+(1.19517927072056/(-3.33182040462128*(-2.4425531842262*(((A62/-4.94715183800341)*(2.11704141664224/((((0.133258818510974*0.647528854994285)/((0.733694339281677*4.52329554397422)+0.450855625857595))/3.79672978460624)/3.48093043806131)))/((-4.56339240828415-(A62/-4.59835248077583))+A62)))))))+A62)+0.386963998998314)/3.79672978460624)))--3.16767408673218)--0.0200734644395055))))--4.59835248077583)/A62))))*4.33635560855918)))))/A62)*(((3.64523933423285/((((1.94410224174678-1.94410224174678)/(-0.0200734644395055/(((-1.61517675198352+-3.79224409816778)/-4.40594647924106)/3.64523933423285)))*(0.733694339281677+((1.60281059905768*3.13001675714149)/3.13001675714149)))--2.97734643108888))/A62)*-0.0200734644395055))--4.94715183800341)))/A62))+3.30808217271807)))+(A62-(-3.73164226007855+3.22462049908298))))*((0.0774480928053851-((1.26457615030149*((1.26457615030149-1.26457615030149)*(((((((3.90593079902726/((-3.56737935401611--3.56737935401611)--4.59835248077583))+-1.61517675198352)/A62)+(((1.94410224174678-A62)/(-0.0200734644395055/(((3.48093043806131/(A62*A62))+((-0.0200734644395055/-3.14851880063319)/(2.0106748698147/((-3.85737816872108+(3.39934924672488/((4.71622979416494/1.83138260440715)-A62)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62+-0.0200734644395055)*0.450855625857595)*(-0.0200734644395055/A62)))+((1.18897805710849-2.34197731774545)*3.64523933423285))))))))+1.96258428867107)))+(-3.00405833323218-(((2.08922244023736-3.64523933423285)*((1.26457615030149-(A62+((((3.48093043806131/(4.69788208558142*(1.83138260440715-(((((-0.809412257819861/3.90593079902726)*4.8436637424353)/(1.18897805710849+(((1.58777869864188-A62)-(-0.0200734644395055/3.22462049908298))+1.88458206510379)))/(-3.14744919491009-(A62-((((4.52329554397422-4.52329554397422)*((-2.97734643108888*-1.05728345372892)+((1.96258428867107-(-4.56339240828415--2.26892945596907))/(A62/0.450855625857595))))/1.18897805710849)/3.05265008736372))))-(-1.60395072183553*-3.39004635206263)))))/-4.32980373493208)/-3.14851880063319)+3.30808217271807)))+(A62-(-3.73164226007855+(A62-(((A62-((((A62-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62)))))))/-2.4425531842262)))/-3.00405833323218)/A62)))*A62))/(4.8436637424353*-0.931352217721226))))*(((-3.14744919491009*((A62*-0.0200734644395055)*2.0106748698147))/A62)+(0.386963998998314-2.08922244023736)))+3.64523933423285)/3.22462049908298)/(A62*0.733694339281677))/A62))/(A62+(((-3.42713749955792+((-1.48291622340549-(-3.73164226007855+3.22462049908298))-((0.133258818510974/-3.39004635206263)/(4.52329554397422-1.26457615030149))))/0.824489513982418)/A62)))*A62)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62+(-2.79425889502732*(((((3.79672978460624/-3.00405833323218)/A62)+(3.30808217271807+((-1.48291622340549/(((((1.26457615030149*1.60281059905768)*((-3.16767408673218-1.14521102974247)/(((-3.16767408673218--3.16767408673218)/-3.42713749955792)+A62)))+(((0.824489513982418-A62)*1.18897805710849)*(4.52329554397422-1.60281059905768)))/-3.73164226007855)/4.69788208558142))/(-0.85081431284589+(((4.69788208558142-A62)/0.386963998998314)+((A62+(0.052361294591452/A62))/(((1.14521102974247+(-1.61517675198352+(A62/-2.79425889502732)))/(((((0.647528854994285*(1.84634945808735+(-3.2449236804986--1.60395072183553)))/((((((((-1.61517675198352/A62)+(-3.73164226007855+(A62-(A62/(A62+A62)))))*(((2.08922244023736-3.64523933423285)*((1.26457615030149-(-3.42713749955792+((((3.48093043806131/(4.69788208558142*(((1.58777869864188-A62)-(-0.0200734644395055/A62))+1.88458206510379)))/-3.14744919491009)/((1.16609837775129-((((-3.42713749955792+((-0.0200734644395055+4.71622979416494)-((0.133258818510974/-3.39004635206263)/-2.4425531842262)))/0.824489513982418)/A62)/(((((A62/-4.94715183800341)*(2.11704141664224/(A62+(3.64523933423285*(((-4.56339240828415-1.16609837775129)/(1.76797309929326-(((3.48093043806131/(((-3.38565876629403*3.07204806183164)--3.39004635206263)*3.79672978460624))+((((-3.33182040462128*(((-3.42713749955792-((A62*(-0.0200734644395055+(1.60281059905768*(((A62-1.40956066095713)*(((3.48093043806131--1.61517675198352)--4.40594647924106)*-4.56339240828415))/3.50315800822618))))-(1.19517927072056+0.386963998998314)))+1.83138260440715)/A62))/(((0.133258818510974/1.77215324995355)*(-3.73164226007855-((1.19517927072056*4.82938776052934)/-2.4425531842262)))/((1.76797309929326-((((3.79672978460624+-3.79224409816778)/(A62*3.79672978460624))+((((0.133258818510974*0.647528854994285)/((((((0.133258818510974/(((((3.90593079902726*(A62/-4.35351557216368))/4.71622979416494)/(A62/-0.267111366470314))/((1.76797309929326*(1.88458206510379/(A62--3.39004635206263)))-1.58777869864188))-(-3.33182040462128*-2.4425531842262)))*(0.0774480928053851/-3.42713749955792))+-3.39004635206263)/4.65070503042235)*4.52329554397422)+0.450855625857595))/3.79672978460624)/3.48093043806131))/(1.43077755017915--3.00405833323218)))/(A62*A62))))/1.84634945808735)/((3.30808217271807+A62)*((0.647528854994285/(A62+(-2.79425889502732*3.05265008736372)))*-1.52192392139606))))/((((A62-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62)))--2.98177002653209)/(-3.79224409816778--3.79224409816778)))))+(((A62/(((2.34197731774545+((((0.386963998998314/A62)/3.39934924672488)*((-3.2449236804986+(-2.97734643108888/(((((-3.14744919491009/-1.26966642113037)/2.0106748698147)+3.90593079902726)+-3.42713749955792)-((((-0.0200734644395055*(((2.11704141664224-4.08412086694012)/A62)/1.18105103657781))*(-2.26892945596907/A62)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62/((1.60281059905768/-1.48291622340549)/-3.14744919491009)))/3.64523933423285)/-3.2449236804986)*0.824489513982418)))))-(0.733694339281677*(-3.33182040462128+1.43077755017915))))*-2.80939743944761))/-4.56339240828415))*A62)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62*1.19517927072056))*-1.05728345372892)+(A62-(((((A62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62+(A62-(((((-0.931352217721226--0.931352217721226)/(A62+(1.19517927072056/(((-3.94146872818727--3.85737816872108)*(0.733694339281677+-3.25952703202318))--2.97734643108888))))+A62)+0.386963998998314)/3.79672978460624)))--3.16767408673218)--0.0200734644395055))))--4.59835248077583)/A62))))*4.33635560855918)))))/A62)*(((3.64523933423285/((((1.94410224174678-1.94410224174678)/(-0.0200734644395055/(((-1.61517675198352+-3.79224409816778)/-4.40594647924106)/3.64523933423285)))*A62)--2.97734643108888))/A62)*-0.0200734644395055))--4.94715183800341)))/-1.48291622340549))+3.30808217271807)))+(A62-(-3.73164226007855+3.22462049908298))))*((0.0774480928053851-((A62*((1.26457615030149-1.26457615030149)*(((((((3.90593079902726/((-3.56737935401611--3.56737935401611)--4.59835248077583))+-1.61517675198352)/A62)+(((1.94410224174678-A62)/(-0.0200734644395055/(((3.48093043806131/(A62*A62))+((-0.0200734644395055/-3.14851880063319)/(2.0106748698147/((-3.85737816872108+(3.39934924672488/((4.71622979416494/1.83138260440715)-A62)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62+(-0.0200734644395055/(((0.052361294591452/-3.73164226007855)/(1.26457615030149*A62))/1.58777869864188)))*0.450855625857595)*(-0.0200734644395055/A62)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62)/3.39934924672488))))*A62))/(4.8436637424353*-0.931352217721226))))*(((-3.14744919491009*((A62*-0.0200734644395055)*2.0106748698147))/A62)+(0.386963998998314-2.08922244023736)))+3.64523933423285)/3.22462049908298)/(A62*0.733694339281677))/A62))/(A62+(((-3.42713749955792+((-1.48291622340549-(-3.73164226007855+3.22462049908298))-((0.133258818510974/-3.39004635206263)/(4.52329554397422-1.26457615030149))))/0.824489513982418)/A62)))*A62)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62/((1.60281059905768/-1.48291622340549)/-3.14744919491009)))/3.64523933423285)/-3.2449236804986)*0.824489513982418)))))-(0.733694339281677*(-3.33182040462128+((-0.0200734644395055*A62)-(A62--0.510526529938814))))))*-2.80939743944761))))))))/-1.52192392139606)*A62))))*-0.510526529938814)+0.450855625857595)/(((4.63598611636265/((((-0.0200734644395055*(((3.79672978460624/-3.00405833323218)/A62)*3.64523933423285))*(A62*1.19517927072056))*-1.05728345372892)+(A62-(((((-1.60395072183553-((((A62/(-4.59835248077583-((0.647528854994285*(((-2.97734643108888*A62)/A62)/((((0.386963998998314/A62)/3.39934924672488)*((-1.48291622340549/(((((1.26457615030149*(0.733694339281677-0.733694339281677))*((-3.16767408673218-1.14521102974247)/(4.99009069686045+-3.39004635206263)))+(((((((-1.60395072183553-((((A62/(-4.59835248077583-((0.647528854994285*(((-2.97734643108888*A62)/A62)/((((0.386963998998314/A62)/3.39934924672488)*((-1.48291622340549/(((((1.26457615030149*(0.733694339281677-0.733694339281677))*((-3.16767408673218-1.14521102974247)/(4.99009069686045+-3.39004635206263)))+(((0.824489513982418-A62)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62)-(A62--0.510526529938814))))))*-2.80939743944761)))))-(0.824489513982418-A62)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62*1.19517927072056))*-1.05728345372892)+(A62-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62*A62))))/1.84634945808735)/((3.30808217271807+A62)*((0.647528854994285/(A62+(-2.79425889502732*3.05265008736372)))*-1.61517675198352))))/((((A62-(((2.34197731774545*(((((-3.79224409816778*-0.0200734644395055)*((2.08922244023736-2.08922244023736)*3.64523933423285))+4.8436637424353)*-0.267111366470314)*(((-1.52192392139606-((((-4.59835248077583/((((-2.97734643108888*A62)/A62)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62)))--2.98177002653209)/(-3.79224409816778--3.79224409816778)))))+(((A62/(((2.34197731774545+((((0.386963998998314/A62)/3.39934924672488)*((-3.2449236804986+(-2.97734643108888/(((((-3.14744919491009/A62)/2.0106748698147)+3.90593079902726)+-3.42713749955792)-((((-0.0200734644395055*(((2.11704141664224-4.08412086694012)/((4.33635560855918-4.33635560855918)/((((1.83138260440715/A62)/-3.00405833323218)/A62)/(2.34197731774545/-4.94715183800341))))/1.18105103657781))*(-2.26892945596907/A62))/4.65070503042235)+3.48093043806131))))/-4.53516006887276))-3.64523933423285))-3.30808217271807)/-4.56339240828415))*A62)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62)+(3.30808217271807+((-1.48291622340549/(((((1.26457615030149*(0.733694339281677-0.733694339281677))*((-3.16767408673218-1.14521102974247)/(4.99009069686045+-3.39004635206263)))+(((0.824489513982418-A62)*1.18897805710849)*(4.52329554397422-1.60281059905768)))/-3.73164226007855)/4.69788208558142))/(-0.85081431284589+(((4.69788208558142-A62)/0.386963998998314)+((A62+(0.052361294591452/A62))/(((1.14521102974247+(-1.61517675198352+(A62/-2.79425889502732)))/(((((0.647528854994285*(1.84634945808735+(-3.2449236804986-A62)))/((((((((-1.61517675198352/A62)+(-3.73164226007855+(A62-(A62/(A62+A62)))))*(((2.08922244023736-3.64523933423285)*(-3.25952703202318/(((0.052361294591452-A62)-0.733694339281677)*(((-0.0200734644395055*(((0.647528854994285*(1.84634945808735+(-3.2449236804986--1.60395072183553)))/((((((((-1.61517675198352/A62)+(-3.73164226007855+(A62-(A62/(A62+A62)))))*(((2.08922244023736-3.64523933423285)*(-3.25952703202318/(((0.052361294591452-A62)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62*0.733694339281677))/A62))/(A62+(((-3.42713749955792+((-0.0200734644395055+4.71622979416494)-((0.133258818510974/-3.39004635206263)/-2.4425531842262)))/0.824489513982418)/A62))))/4.08412086694012)*((4.52329554397422/(-1.48291622340549-(((((((((-3.42713749955792+1.18897805710849)/-3.00405833323218)/((((3.79672978460624/-3.00405833323218)/A62)+(3.30808217271807+((-1.48291622340549/(((((1.26457615030149*1.60281059905768)*((-3.16767408673218-1.14521102974247)/(4.99009069686045+A62)))+(((0.824489513982418-A62)*1.18897805710849)*(4.52329554397422-1.60281059905768)))/-3.73164226007855)/4.69788208558142))/(-0.85081431284589+(((4.69788208558142-A62)/0.386963998998314)+((A62+(0.052361294591452/A62))/(((1.14521102974247+(-1.61517675198352+(A62/-2.79425889502732)))/(((((0.647528854994285*(1.84634945808735+(-3.2449236804986--1.60395072183553)))/((((((((-1.61517675198352/A62)+(-3.73164226007855+(A62-(A62/(A62+A62)))))*(((2.08922244023736-3.64523933423285)*((1.26457615030149-(-3.42713749955792+(((((3.79672978460624/-3.00405833323218)/(4.69788208558142*(((1.58777869864188-A62)-(-0.0200734644395055/A62))+1.88458206510379)))/-4.32980373493208)/((1.16609837775129-((((-3.42713749955792+((-0.0200734644395055+4.71622979416494)-((0.133258818510974/-3.39004635206263)/-2.4425531842262)))/0.824489513982418)/A62)/(((((A62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62*(-0.0200734644395055+(1.60281059905768*(((A62-1.40956066095713)*(((3.48093043806131--1.61517675198352)--4.40594647924106)*-4.56339240828415))/3.50315800822618))))-(1.19517927072056+0.386963998998314)))+1.83138260440715)/A62))/(((0.133258818510974/1.77215324995355)*(-3.73164226007855-((1.19517927072056*4.82938776052934)/-2.4425531842262)))/((1.76797309929326-((((3.79672978460624+-3.79224409816778)/(A62*3.79672978460624))+((((0.133258818510974*0.647528854994285)/(((2.08922244023736-3.64523933423285)*(-3.25952703202318/(((0.052361294591452-A62)-0.733694339281677)*(((-0.0200734644395055*(((4.69788208558142*(1.84634945808735+(-3.2449236804986--1.60395072183553)))/(((((((3.64523933423285+(-3.73164226007855+(A62-(A62/(A62+A62)))))*(((2.08922244023736-3.64523933423285)*(-3.25952703202318/(((0.052361294591452-A62)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62*0.733694339281677))/A62))/(A62+(((-3.42713749955792+((-0.0200734644395055+4.71622979416494)-((0.133258818510974/-3.39004635206263)/-2.4425531842262)))/0.824489513982418)/A62))))/4.08412086694012)*(1.26457615030149*0.052361294591452)))))*((0.0774480928053851-0.647528854994285)/((((A62-((((1.60281059905768-1.40956066095713)*((((A62-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62*A62))))/1.84634945808735)/((3.30808217271807+A62)*((0.647528854994285/(A62+(-2.79425889502732*3.05265008736372)))*-1.52192392139606))))/((((A62-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62)))--2.98177002653209)/(-3.79224409816778--3.79224409816778)))))+(((A62/(((2.34197731774545+((((0.386963998998314/A62)/3.39934924672488)*((-3.2449236804986+(-2.97734643108888/(((((-3.14744919491009/-1.26966642113037)/2.0106748698147)+3.90593079902726)+-3.42713749955792)-((((-0.0200734644395055*(((2.11704141664224-4.08412086694012)/A62)/1.18105103657781))*(-2.26892945596907/A62))/4.65070503042235)+3.48093043806131))))/-4.53516006887276))-3.64523933423285))-((-3.42713749955792+(((-3.16767408673218--3.16767408673218)*(-3.56737935401611/-0.85081431284589))-(0.733694339281677*(-3.33182040462128+((-0.0200734644395055*A62)-(A62--0.510526529938814))))))*-2.80939743944761))/-4.56339240828415))*A62)*(4.52329554397422-1.60281059905768)))/-3.73164226007855)/4.69788208558142))/3.90593079902726)*4.8436637424353)/(1.18897805710849+((((-1.60395072183553/((0.0774480928053851*(0.133258818510974*(-4.56339240828415*((1.76797309929326*((-3.42713749955792*A62)*((4.52329554397422-4.52329554397422)-3.90593079902726)))-1.58777869864188))))/1.16609837775129))/0.0774480928053851)-(-0.0200734644395055/A62)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62))*(A62*1.19517927072056))*-1.05728345372892))+(A62-(((((-0.931352217721226--0.931352217721226)/((((-2.97734643108888+(1.19517927072056/A62))/3.48093043806131)/-2.87742668351596)+(1.19517927072056/(-3.33182040462128*(-2.4425531842262*2.11704141664224)))))+A62)+0.386963998998314)/3.79672978460624)))--3.16767408673218)--0.0200734644395055))))--4.59835248077583)/A62))))*4.33635560855918)))))/A62)*((-3.42713749955792/A62)*-0.0200734644395055))--4.94715183800341)))/-1.48291622340549))+3.30808217271807)))+(A62-(-3.73164226007855+3.22462049908298))))*((0.0774480928053851-((A62*((1.26457615030149-1.26457615030149)*(((((((3.90593079902726/((-3.56737935401611--3.56737935401611)--4.59835248077583))+-1.61517675198352)/A62)+(((1.94410224174678-A62)/(-0.0200734644395055/(((3.48093043806131/(A62*A62))+((((0.647528854994285*(1.84634945808735+(-3.2449236804986--1.60395072183553)))/((((((((-1.61517675198352/A62)+(-3.73164226007855+(A62-(A62/(A62+A62)))))*(((2.08922244023736-3.64523933423285)*((1.26457615030149-(-3.42713749955792+((((3.48093043806131/((-0.0200734644395055*(((0.647528854994285*(1.84634945808735+(-3.2449236804986--1.60395072183553)))/((((((((-1.61517675198352/A62)+(-3.73164226007855+(A62-(A62/(A62+A62)))))*(((2.08922244023736-3.64523933423285)*(-3.25952703202318/(((0.052361294591452-A62)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62*0.733694339281677))/A62))/(A62+(((-3.42713749955792+((-0.0200734644395055+4.71622979416494)-((0.133258818510974/-3.39004635206263)/-2.4425531842262)))/0.824489513982418)/A62))))*1.26457615030149))/-4.32980373493208)/((1.16609837775129-((((-3.42713749955792+((-0.0200734644395055+4.71622979416494)-((0.133258818510974/-3.39004635206263)/-2.4425531842262)))/0.824489513982418)/A62)/(((((A62/-4.94715183800341)*(2.11704141664224/(A62+(3.64523933423285*(((-4.56339240828415-1.16609837775129)/(1.76797309929326-(((3.48093043806131/(((-3.38565876629403*3.07204806183164)--3.39004635206263)*3.79672978460624))+((((-3.33182040462128*(((-3.42713749955792-((A62*(-0.0200734644395055+(1.60281059905768*(((A62-1.40956066095713)*(((3.48093043806131--1.61517675198352)--4.40594647924106)*-4.56339240828415))/3.50315800822618))))-(1.19517927072056+0.386963998998314)))+1.83138260440715)/A62))/(((0.133258818510974/1.77215324995355)*(-3.73164226007855-((-1.52192392139606*4.82938776052934)/-2.4425531842262)))/((1.76797309929326-((((3.79672978460624+-3.79224409816778)/(A62*3.79672978460624))+((((0.133258818510974*0.647528854994285)/((((-3.16767408673218--3.16767408673218)/4.65070503042235)*4.52329554397422)+0.450855625857595))/3.79672978460624)/3.48093043806131))/(1.43077755017915--3.00405833323218)))/(A62*A62))))/1.84634945808735)/((3.30808217271807+A62)*((0.647528854994285/(A62+(-2.79425889502732*3.05265008736372)))*-1.52192392139606))))/((((A62-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62)))--2.98177002653209)/(-3.79224409816778--3.79224409816778)))))+(((A62/(((2.34197731774545+((((0.386963998998314/A62)/3.39934924672488)*((-3.2449236804986+(-2.97734643108888/(((((-3.14744919491009/-1.26966642113037)/A62)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62*A62))+0.052361294591452)/((3.30808217271807+3.30808217271807)+((3.30808217271807+-3.23516322670601)*((0.733694339281677/2.0106748698147)-(A62+(-2.79425889502732*(((((3.79672978460624/-3.00405833323218)/A62)+(3.30808217271807+((-1.48291622340549/(((((1.26457615030149*1.60281059905768)*((-2.26892945596907-1.14521102974247)/(4.99009069686045+A62)))+(((0.824489513982418-A62)*1.18897805710849)*(4.52329554397422-1.60281059905768)))/-3.73164226007855)/4.69788208558142))/(-0.85081431284589+(((4.69788208558142-A62)/0.386963998998314)+((A62+(0.052361294591452/A62))/(((1.14521102974247+(-1.61517675198352+(A62/-2.79425889502732)))/(((((0.647528854994285*(1.84634945808735+(-3.2449236804986--1.60395072183553)))/((-0.0200734644395055/A62)/A62))/(A62+(((-3.42713749955792+((-1.48291622340549-(-3.73164226007855+3.22462049908298))-((0.133258818510974/-3.39004635206263)/(4.52329554397422-1.26457615030149))))/0.824489513982418)/A62)))*A62)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62*-0.0200734644395055)*2.0106748698147)--4.35351557216368)*-0.510526529938814)+0.450855625857595)/(((4.63598611636265/((((-0.0200734644395055*(0.052361294591452*(1.26457615030149*A62)))*(A62*1.19517927072056))*(1.26457615030149-1.26457615030149))+((((((0.647528854994285*(1.84634945808735+(-3.2449236804986--1.60395072183553)))/((((((((-1.61517675198352/A62)+(-3.73164226007855+(A62-(A62/(A62+A62)))))*(((2.08922244023736-3.64523933423285)*((1.76797309929326-(A62+((((3.48093043806131/(4.69788208558142*(1.83138260440715-(((((-0.809412257819861/3.90593079902726)*4.8436637424353)/(1.18897805710849+(((1.58777869864188-A62)-(-0.0200734644395055/3.22462049908298))+1.88458206510379)))/(-3.14744919491009-(A62-((((4.52329554397422-4.52329554397422)*((-2.97734643108888*-1.05728345372892)+((1.96258428867107-(-4.56339240828415--2.26892945596907))/(A62/0.450855625857595))))/1.18897805710849)/3.05265008736372))))-(-1.60395072183553*-3.39004635206263)))))/-4.32980373493208)/-3.14851880063319)+3.30808217271807)))+(A62-(-3.73164226007855+(A62-(((A62-((((A62-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62)))))))*((0.0774480928053851-0.647528854994285)/(4.8436637424353*-0.931352217721226))))*(A62+1.43077755017915))+3.64523933423285)/3.22462049908298)/(A62*0.733694339281677))/A62))/(A62+(((-3.42713749955792+((-0.0200734644395055+0.133258818510974)-((0.133258818510974/((A62--4.56339240828415)/-1.60395072183553))/-2.4425531842262)))/0.824489513982418)/A62)))*A62)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62)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62*1.19517927072056))*-1.05728345372892)+(A62-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62)-(-1.61517675198352/A62))))))*-2.80939743944761))))))))/-1.52192392139606)*A62)))))))/(-0.85081431284589--4.53516006887276))/(2.34197731774545/-4.94715183800341))))/1.18105103657781))*(-2.26892945596907/A62))/4.65070503042235)+3.48093043806131))))/-4.53516006887276))-3.64523933423285))-3.30808217271807)/1.18897805710849))*A62)*(4.52329554397422-1.60281059905768)))/-3.73164226007855)/4.69788208558142))/3.90593079902726)*4.8436637424353)/(1.18897805710849+((((-1.60395072183553/((0.0774480928053851*(0.133258818510974*(-4.56339240828415*((1.76797309929326*(A62--0.510526529938814))-1.58777869864188))))/1.16609837775129))/0.0774480928053851)-(-0.0200734644395055/A62)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62))/3.48093043806131)/(((3.64523933423285/-0.85081431284589)/A62)/-3.2449236804986))+3.07204806183164)-(((((-0.931352217721226--0.931352217721226)/((((-2.97734643108888+(1.19517927072056/A62)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62-(A62/(A62+A62)))--3.85737816872108)*(0.733694339281677+-3.25952703202318))--2.97734643108888))))/A62)/((-4.56339240828415-(A62/-4.59835248077583))+A62)))))))+A62)+0.386963998998314)/3.79672978460624)))--3.16767408673218)--0.0200734644395055))))--4.59835248077583)/A62))))*4.33635560855918)))))/A62)*(((3.64523933423285/((((1.94410224174678-1.94410224174678)/(-0.0200734644395055/(((-1.61517675198352+-3.79224409816778)/-4.40594647924106)/3.64523933423285)))*(0.733694339281677+((1.60281059905768*3.13001675714149)/3.13001675714149)))--2.97734643108888))/A62)*-0.0200734644395055))--4.94715183800341)))/-1.48291622340549))+3.30808217271807)))+(A62-(-3.73164226007855+3.22462049908298))))*((0.0774480928053851-((1.26457615030149*((1.26457615030149-1.26457615030149)*(((((((3.90593079902726/((0.824489513982418/3.42573011096228)--4.59835248077583))+-1.61517675198352)/A62)+(((1.94410224174678-A62)/(-0.0200734644395055/(((3.48093043806131/(A62*A62))+((-0.0200734644395055/-3.14851880063319)/(2.0106748698147/((-3.85737816872108+(3.39934924672488/((4.71622979416494/1.83138260440715)-A62)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62)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62)))*A62))/(4.8436637424353*-0.931352217721226))))*(((-3.14744919491009*((A62*-0.0200734644395055)*2.0106748698147))/A62)+(0.386963998998314-2.08922244023736)))+3.64523933423285)/3.22462049908298)/(A62*0.733694339281677))/A62))/(A62+(((-3.42713749955792+((-1.48291622340549-(-3.73164226007855+3.22462049908298))-((0.133258818510974/-3.39004635206263)/(4.52329554397422-1.26457615030149))))/0.824489513982418)/A62)))*A62)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62+(-0.0200734644395055/(((0.052361294591452/-3.73164226007855)/(1.26457615030149*A62))/1.58777869864188)))*0.450855625857595)*(-0.0200734644395055/A62)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62)))*A62))/(4.8436637424353*-0.931352217721226))))*(((-3.14744919491009*((A62*-0.0200734644395055)*2.0106748698147))/A62)+(0.386963998998314-2.08922244023736)))+3.64523933423285)/3.22462049908298)/(A62*0.733694339281677))/A62))/(A62+(((-3.42713749955792+((-1.48291622340549-(-3.73164226007855+3.22462049908298))-((0.133258818510974/-3.39004635206263)/(4.52329554397422-1.26457615030149))))/0.824489513982418)/A62)))*A62)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62/((1.60281059905768/-1.48291622340549)/-3.14744919491009)))/3.64523933423285)/(3.79672978460624+-3.79224409816778))*0.824489513982418)))))-(0.733694339281677*(-3.33182040462128+((-0.0200734644395055*A62)-(A62--0.510526529938814))))))*-2.80939743944761))))))))/-1.52192392139606))/-3.39004635206263)/-4.53516006887276)-(1.40956066095713/(3.64523933423285/1.77215324995355)))+1.16609837775129)/3.81127571340579)/A62)))*0.052361294591452)))))*((0.0774480928053851-0.647528854994285)/((((A62-(-3.79224409816778/3.05265008736372))/1.18897805710849)/(3.90593079902726*3.90593079902726))*-0.931352217721226))))*(-0.0200734644395055-1.19517927072056))+3.64523933423285)/3.22462049908298)/(A62*0.733694339281677))/A62))/(A62+((-3.39004635206263/0.824489513982418)/A62)))*A62)+1.18105103657781))*((-3.42713749955792+(((-3.16767408673218--3.16767408673218)*(((-3.94146872818727+((3.30808217271807/A62)+4.69788208558142))*((((A62/(-4.59835248077583-((0.647528854994285*(((-2.97734643108888*A62)/A62)/-1.05728345372892))*-4.53516006887276)))/1.84634945808735)+-4.32980373493208)+(1.60281059905768/1.83138260440715)))/-3.39004635206263))-(0.733694339281677*(-3.33182040462128+((-0.0200734644395055*A62)-(A62--0.510526529938814))))))*-2.80939743944761))))))))/-1.52192392139606))--3.16767408673218)--0.0200734644395055))))--4.59835248077583)/A62))))*4.33635560855918)))))/A62)*(((3.64523933423285/((((1.94410224174678-1.94410224174678)/(-0.0200734644395055/(((-1.61517675198352+-3.79224409816778)/-4.40594647924106)/3.64523933423285)))*(0.733694339281677+((1.60281059905768*3.13001675714149)/3.13001675714149)))--2.97734643108888))/A62)*-0.0200734644395055))--4.94715183800341)))/A62))+3.30808217271807)))+(A62-(-3.73164226007855+3.22462049908298))))*((0.0774480928053851-((1.26457615030149*((1.26457615030149-1.26457615030149)*(((((((3.90593079902726/((-3.56737935401611--3.56737935401611)--4.59835248077583))+-1.61517675198352)/A62)+(((1.94410224174678-A62)/(-0.0200734644395055/(((3.48093043806131/(A62*A62))+((-0.0200734644395055/-3.14851880063319)/(2.0106748698147/((-3.85737816872108+(3.39934924672488/((4.71622979416494/1.83138260440715)-A62)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62+-0.0200734644395055)*0.450855625857595)*(-0.0200734644395055/A62)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62)))*A62))/(4.8436637424353*-0.931352217721226))))*(((-3.14744919491009*((A62*-0.0200734644395055)*2.0106748698147))/A62)+(0.386963998998314-2.08922244023736)))+3.64523933423285)/3.22462049908298)/(A62*0.733694339281677))/A62))/(A62+(((-3.42713749955792+((-1.48291622340549-(-3.73164226007855+3.22462049908298))-((0.133258818510974/-3.39004635206263)/(4.52329554397422-1.26457615030149))))/0.824489513982418)/A62)))*A62)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62+(-2.79425889502732*(((((3.79672978460624/-3.00405833323218)/A62)+(3.30808217271807+((-1.48291622340549/(((((1.26457615030149*1.60281059905768)*((-3.16767408673218-1.14521102974247)/(((-3.16767408673218--3.16767408673218)/-3.42713749955792)+A62)))+(0.386963998998314*(4.52329554397422-1.60281059905768)))/-3.73164226007855)/4.69788208558142))/(-0.85081431284589+(((4.69788208558142-A62)/0.386963998998314)+((A62+(0.052361294591452/A62))/(((1.14521102974247+(-1.61517675198352+(A62/-2.79425889502732)))/(((((0.647528854994285*(1.84634945808735+(-3.2449236804986--1.60395072183553)))/((((((((-1.61517675198352/A62)+(-3.73164226007855+(A62-(A62/(A62+A62)))))*(((2.08922244023736-3.64523933423285)*((1.26457615030149-(-3.42713749955792+((((3.48093043806131/(4.69788208558142*(((1.58777869864188-A62)-(-0.0200734644395055/A62))+1.88458206510379)))/-3.14744919491009)/((1.16609837775129-((((-3.42713749955792+((-0.0200734644395055+4.71622979416494)-((0.133258818510974/-3.39004635206263)/-2.4425531842262)))/0.824489513982418)/A62)/(((((A62/-4.94715183800341)*(2.11704141664224/(A62+(3.64523933423285*(((-4.56339240828415-1.16609837775129)/(1.76797309929326-(((3.48093043806131/(((-3.38565876629403*3.07204806183164)--3.39004635206263)*3.79672978460624))+((((-3.33182040462128*(((-3.42713749955792-((A62*(-0.0200734644395055+(1.60281059905768*(((A62-1.40956066095713)*(((3.48093043806131--1.61517675198352)--4.40594647924106)*-4.56339240828415))/3.50315800822618))))-(1.19517927072056+0.386963998998314)))+1.83138260440715)/A62))/(((0.133258818510974/1.77215324995355)*(-3.73164226007855-((1.19517927072056*4.82938776052934)/-2.4425531842262)))/((1.76797309929326-((((3.79672978460624+-3.79224409816778)/(A62*3.79672978460624))+((((0.133258818510974*0.647528854994285)/((((((0.133258818510974/(((((3.90593079902726*(A62/-4.35351557216368))/4.71622979416494)/(A62/-0.267111366470314))/((1.76797309929326*(1.88458206510379/(A62--3.39004635206263)))-1.58777869864188))-(-3.33182040462128*-2.4425531842262)))*(0.0774480928053851/-3.42713749955792))+-3.39004635206263)/4.65070503042235)*4.52329554397422)+0.450855625857595))/3.79672978460624)/3.48093043806131))/(1.43077755017915--3.00405833323218)))/(A62*A62))))/1.84634945808735)/((3.30808217271807+A62)*((0.647528854994285/(A62+(-2.79425889502732*3.05265008736372)))*-1.52192392139606))))/((((A62-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62)))--2.98177002653209)/(-3.79224409816778--3.79224409816778)))))+(((A62/(((2.34197731774545+((((0.386963998998314/A62)/3.39934924672488)*((-3.2449236804986+(-2.97734643108888/(((((-3.14744919491009/-1.26966642113037)/2.0106748698147)+3.90593079902726)+-3.42713749955792)-((((-0.0200734644395055*(((2.11704141664224-4.08412086694012)/A62)/1.18105103657781))*(-2.26892945596907/A62)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62/((1.60281059905768/-1.48291622340549)/-3.14744919491009)))/3.64523933423285)/-3.2449236804986)*0.824489513982418)))))-(0.733694339281677*(-3.33182040462128+1.43077755017915))))*-2.80939743944761))/-4.56339240828415))*A62)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62*1.19517927072056))*-1.05728345372892)+(A62-(((((A62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62+(A62-(((((-0.931352217721226--0.931352217721226)/(A62+(1.19517927072056/(((-3.94146872818727--3.85737816872108)*(0.733694339281677+-3.25952703202318))--2.97734643108888))))+A62)+0.386963998998314)/3.79672978460624)))--3.16767408673218)--0.0200734644395055))))--4.59835248077583)/A62))))*4.33635560855918)))))/A62)*(((3.64523933423285/((((1.94410224174678-1.94410224174678)/(-0.0200734644395055/(((-1.61517675198352+-3.79224409816778)/-4.40594647924106)/3.64523933423285)))*A62)--2.97734643108888))/A62)*-0.0200734644395055))--4.94715183800341)))/-1.48291622340549))+3.30808217271807)))+(A62-(-3.73164226007855+3.22462049908298))))*((0.0774480928053851-((A62*((1.26457615030149-1.26457615030149)*(((((((3.90593079902726/((-3.56737935401611--3.56737935401611)--4.59835248077583))+-1.61517675198352)/A62)+(((1.94410224174678-A62)/(-0.0200734644395055/(((3.48093043806131/(A62*A62))+((-0.0200734644395055/-3.14851880063319)/(2.0106748698147/((-3.85737816872108+(3.39934924672488/((4.71622979416494/1.83138260440715)-A62)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62+(-0.0200734644395055/(((0.052361294591452/-3.73164226007855)/(1.26457615030149*A62))/1.58777869864188)))*0.450855625857595)*(-0.0200734644395055/A62)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62)/3.39934924672488))))*A62))/(4.8436637424353*-0.931352217721226))))*(((-3.14744919491009*((A62*-0.0200734644395055)*2.0106748698147))/A62)+(0.386963998998314-2.08922244023736)))+3.64523933423285)/3.22462049908298)/(A62*0.733694339281677))/A62))/(A62+(((-3.42713749955792+((-1.48291622340549-(-3.73164226007855+3.22462049908298))-((0.133258818510974/-3.39004635206263)/(4.52329554397422-1.26457615030149))))/0.824489513982418)/A62)))*A62)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62/((1.60281059905768/-1.48291622340549)/-3.14744919491009)))/3.64523933423285)/-3.2449236804986)*0.824489513982418)))))-(0.733694339281677*(-3.33182040462128+((-0.0200734644395055*A62)-(A62--0.510526529938814))))))*-2.80939743944761))))))))/-1.52192392139606)*A62))))*-0.510526529938814)+0.450855625857595)/(((4.63598611636265/((((-0.0200734644395055*(((3.79672978460624/-3.00405833323218)/A62)*3.64523933423285))*(A62*1.19517927072056))*-1.05728345372892)+(A62-(((((-1.60395072183553-((((A62/(-4.59835248077583-((0.647528854994285*(((-2.97734643108888*A62)/A62)/((((0.386963998998314/A62)/3.39934924672488)*((-1.48291622340549/(((((1.26457615030149*(0.733694339281677-0.733694339281677))*((-3.16767408673218-1.14521102974247)/(4.99009069686045+-3.39004635206263)))+(((((((-1.60395072183553-((((A62/(-4.59835248077583-((0.647528854994285*(((-2.97734643108888*A62)/A62)/((((0.386963998998314/A62)/3.39934924672488)*((-1.48291622340549/(((((1.26457615030149*(0.733694339281677-0.733694339281677))*((-3.16767408673218-1.14521102974247)/(4.99009069686045+-3.39004635206263)))+(((0.824489513982418-A62)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62)-(A62--0.510526529938814))))))*-2.80939743944761))))))))/-1.52192392139606)*A62)))))))/(-0.85081431284589--4.53516006887276)))*0.133258818510974))))/(((1.77215324995355/A62)/0.647528854994285)+(((0.824489513982418-A62)*(-3.16767408673218--4.35351557216368))/((-3.42713749955792*A62)*-3.33182040462128))))</f>
      </c>
    </row>
    <row r="63">
      <c r="A63" t="n" s="0">
        <v>61.61616161616162</v>
      </c>
      <c r="B63" t="n" s="0">
        <v>-0.5899213360585085</v>
      </c>
      <c r="C63" s="0">
        <f>(((3.22462049908298/(A63*A63))+((1.77215324995355/((3.30808217271807+-3.23516322670601)*((0.733694339281677/2.0106748698147)-(A63+(-2.79425889502732*(((((3.79672978460624/-3.00405833323218)/A63)+(3.30808217271807+((-1.48291622340549/(((((1.26457615030149*(0.733694339281677-0.733694339281677))*((-3.16767408673218-1.14521102974247)/(4.99009069686045+-3.39004635206263)))+(((0.824489513982418-A63)*1.18897805710849)*(4.52329554397422-1.60281059905768)))/-3.73164226007855)/4.69788208558142))/(-0.85081431284589+(((4.69788208558142-A63)/0.386963998998314)+((A63+(0.052361294591452/A63))/(((1.14521102974247+(-1.61517675198352+(A63/-2.79425889502732)))/(((((0.647528854994285*(1.84634945808735+(-3.2449236804986-A63)))/((((((((-1.61517675198352/A63)+(-3.73164226007855+(A63-(A63/(A63+A63)))))*(((2.08922244023736-3.64523933423285)*(-3.25952703202318/(((0.052361294591452-A63)-0.733694339281677)*(((-0.0200734644395055*(((0.647528854994285*(1.84634945808735+(-3.2449236804986--1.60395072183553)))/((((((((-1.61517675198352/A63)+(-3.73164226007855+(A63-(A63/(A63+A63)))))*0.133258818510974)*(-0.0200734644395055-1.19517927072056))+3.64523933423285)/3.22462049908298)/(A63*0.733694339281677))/A63))/(A63+(((-3.42713749955792+((-0.0200734644395055+4.71622979416494)-((0.133258818510974/-3.39004635206263)/-2.4425531842262)))/0.824489513982418)/A63)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63)))*0.052361294591452)))))*((0.0774480928053851-0.647528854994285)/((((A63-((((A63-1.40956066095713)*((((A63-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63*(-0.0200734644395055+(1.60281059905768*(((A63-1.40956066095713)*((A63--4.40594647924106)*(-1.48291622340549--2.80939743944761)))/3.50315800822618))))-(1.19517927072056+0.386963998998314)))+1.83138260440715)/A63))/(((0.133258818510974/1.77215324995355)*(-3.73164226007855-((-1.52192392139606*4.82938776052934)/((((-1.60395072183553-((((A63/(-4.59835248077583-((0.647528854994285*(((-2.97734643108888*A63)/A63)/((((0.386963998998314/A63)/3.39934924672488)*((-1.48291622340549/(((((1.26457615030149*(0.733694339281677-0.733694339281677))*(((((-3.42713749955792+1.18897805710849)/-3.00405833323218)/-2.10323426409616)/-3.39004635206263)/-4.53516006887276))+(((0.824489513982418-A63)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63*3.79672978460624))+((((3.64523933423285*0.647528854994285)/((((((0.133258818510974/(((((3.90593079902726*(A63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63+4.33635560855918)+(((3.64523933423285/((((1.94410224174678-1.94410224174678)/(-0.0200734644395055/(((-1.61517675198352+-3.79224409816778)/-4.40594647924106)/3.64523933423285)))*(0.733694339281677+((1.60281059905768*3.13001675714149)/3.13001675714149)))--2.97734643108888))/A63)/(1.19517927072056+4.33635560855918)))/1.18897805710849)-(0.824489513982418-A63)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63*A63))))/1.84634945808735)/((3.30808217271807+A63)*((0.647528854994285/(A63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63)/A63)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63)))--2.98177002653209)/(-3.79224409816778--3.79224409816778)))))+(((A63/(((2.34197731774545+((((0.386963998998314/A63)/3.39934924672488)*((-3.2449236804986+(-2.97734643108888/(((((-3.14744919491009/A63)/2.0106748698147)+3.90593079902726)+-3.42713749955792)-((((-0.0200734644395055*(((2.11704141664224-4.08412086694012)/((4.33635560855918-4.33635560855918)/((((1.83138260440715/A63)/-3.00405833323218)/A63)/(2.34197731774545/-4.94715183800341))))/1.18105103657781))*(-2.26892945596907/A63))/4.65070503042235)+3.48093043806131))))/-4.53516006887276))-3.64523933423285))-3.30808217271807)/-4.56339240828415))*A63)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63-(((((0.133258818510974--0.931352217721226)/((((-2.97734643108888+(1.19517927072056/A63))/3.48093043806131)/(((((((-1.61517675198352/A63)+(-3.73164226007855+(A63-(A63/(A63+A63)))))*(((2.08922244023736-3.64523933423285)*((1.26457615030149-(-3.42713749955792+((((3.48093043806131/(4.69788208558142*(((1.58777869864188-A63)-(-0.0200734644395055/(((((-0.267111366470314*-0.510526529938814)+0.450855625857595)/(((4.63598611636265/((((-0.0200734644395055*(0.386963998998314*3.64523933423285))*(A63*1.19517927072056))*-1.05728345372892)+(A63-(((((-3.42713749955792/4.33635560855918)/((((((1.18105103657781/-0.809412257819861)/-4.53516006887276)/A63)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63-((-0.0200734644395055/-2.70093365224249)*((0.0774480928053851-0.0774480928053851)/(4.8436637424353*-0.931352217721226)))))/(((((A63/-4.94715183800341)*(2.11704141664224/(A63+(3.64523933423285*(((-4.56339240828415-1.16609837775129)/(1.76797309929326-(((3.48093043806131/(((-3.38565876629403*3.07204806183164)--3.39004635206263)*3.79672978460624))+((((-3.33182040462128*(((-3.42713749955792-((A63*(-0.0200734644395055+(1.60281059905768*(((A63-1.40956066095713)*(((3.48093043806131--1.61517675198352)--4.40594647924106)*-4.56339240828415))/3.50315800822618))))-(1.19517927072056+0.386963998998314)))+1.83138260440715)/A63))/(((0.133258818510974/1.77215324995355)*(-3.73164226007855-((1.19517927072056*4.82938776052934)/-2.4425531842262)))/((1.76797309929326-((((3.79672978460624+-3.79224409816778)/(A63*3.79672978460624))+((((0.133258818510974*0.647528854994285)/((((((0.133258818510974/(((((3.90593079902726*(A63/-4.35351557216368))/4.71622979416494)/(A63/-0.267111366470314))/((1.76797309929326*(1.88458206510379/(A63--3.39004635206263)))-1.58777869864188))-(-3.33182040462128*-2.4425531842262)))*(0.0774480928053851/-3.42713749955792))+-3.39004635206263)/4.65070503042235)*4.52329554397422)+0.450855625857595))/3.79672978460624)/3.48093043806131))/(1.43077755017915--3.00405833323218)))/(A63*A63))))/1.84634945808735)/((3.30808217271807+A63)*((0.647528854994285/(A63+(-2.79425889502732*3.05265008736372)))*-1.52192392139606))))/((((A63-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63)-(-0.0200734644395055/A63))+1.88458206510379)))/-4.32980373493208)/((1.16609837775129-((((-3.42713749955792+((-0.0200734644395055+A63)-((0.133258818510974/-3.39004635206263)/(0.052361294591452*3.64523933423285))))/A63)/A63)/(((((A63/-4.94715183800341)*(2.11704141664224/(A63+(-0.0200734644395055*(((-4.56339240828415-1.16609837775129)/(1.76797309929326-(((3.48093043806131/(((-3.38565876629403*3.07204806183164)--3.39004635206263)*3.79672978460624))+((((-3.33182040462128*(((-3.42713749955792-((A63*(-0.0200734644395055+(1.60281059905768*(((A63-1.40956066095713)*(((3.48093043806131--1.61517675198352)--4.40594647924106)*-4.56339240828415))/3.50315800822618))))-(1.19517927072056+0.386963998998314)))+1.83138260440715)/A63))/(((0.133258818510974/1.77215324995355)*(-3.73164226007855-((-1.52192392139606*4.82938776052934)/-2.4425531842262)))/((1.76797309929326-((((3.79672978460624+-3.79224409816778)/(A63*3.79672978460624))+((((0.133258818510974*0.647528854994285)/(((A63/4.65070503042235)*4.52329554397422)+0.450855625857595))/3.79672978460624)/3.48093043806131))/(1.43077755017915--3.00405833323218)))/(A63*A63))))/1.84634945808735)/((3.30808217271807+A63)*((0.647528854994285/(A63+(-2.79425889502732*3.05265008736372)))*-1.52192392139606))))/((((A63-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63)*3.90593079902726))-2.0106748698147))*0.133258818510974)*(-1.48291622340549/(4.99009069686045*1.26457615030149)))+3.64523933423285))/-3.94146872818727)-((3.48093043806131/(-2.4425531842262*((((-1.48291622340549/(((((1.26457615030149*(-0.0200734644395055*A63))*((-3.16767408673218-1.14521102974247)/(4.99009069686045+(((4.08412086694012/(-3.39004635206263/(((1.60281059905768*3.13001675714149)/3.13001675714149)-A63)))--2.98177002653209)/(-3.79224409816778--3.79224409816778)))))+((-4.56339240828415*A63)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63-(((((-0.931352217721226--0.931352217721226)/((((-2.97734643108888+(1.19517927072056/A63)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63)/((-4.56339240828415-(A63/-4.59835248077583))+A63)))))))+A63)+0.386963998998314)/3.79672978460624)))--3.16767408673218)--0.0200734644395055))))--4.59835248077583)/A63))))*4.33635560855918)))))/A63)*(((3.64523933423285/((((1.94410224174678-1.94410224174678)/((3.90593079902726*3.90593079902726)/(((-1.61517675198352+-3.79224409816778)/-4.40594647924106)/3.64523933423285)))*(0.733694339281677+((A63+(((-3.42713749955792+((-0.0200734644395055+4.71622979416494)-((0.133258818510974/-3.39004635206263)/-2.4425531842262)))/0.824489513982418)/A63))/3.13001675714149)))--2.97734643108888))/A63)*-0.0200734644395055))--4.94715183800341)))/-1.48291622340549))+3.30808217271807))/(4.99009069686045+(((4.08412086694012/(-3.39004635206263/(((1.60281059905768*3.13001675714149)/3.13001675714149)-A63)))--2.98177002653209)/(-3.79224409816778--3.79224409816778)))))+(((A63/(((2.34197731774545+((((0.386963998998314/A63)/3.39934924672488)*((-3.2449236804986+(-2.97734643108888/(((((-3.14744919491009/-1.26966642113037)/2.0106748698147)+3.90593079902726)+-3.42713749955792)-((((-0.0200734644395055*(((2.11704141664224-(A63+A63))/(3.30808217271807/A63))/1.18105103657781))*(-2.26892945596907/A63)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63/((1.60281059905768/-1.48291622340549)/-3.14744919491009)))/3.64523933423285)/-3.2449236804986)*0.824489513982418)))))-(0.733694339281677*(-3.33182040462128+((-0.0200734644395055*A63)-(A63--0.510526529938814))))))*-2.80939743944761))/-4.56339240828415))*A63)*(4.52329554397422-1.60281059905768)))/-3.73164226007855)/4.69788208558142))/3.90593079902726)*4.8436637424353)/(1.18897805710849+((((-1.60395072183553/((0.0774480928053851*(0.133258818510974*(-4.56339240828415*((1.76797309929326*((-3.42713749955792*A63)*((4.52329554397422-4.52329554397422)-3.90593079902726)))-1.58777869864188))))/1.16609837775129))/0.0774480928053851)-(-0.0200734644395055/A63)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63*1.19517927072056))*-1.05728345372892))+(A63-(1.26457615030149/3.79672978460624)))--3.16767408673218)--0.0200734644395055))))--4.59835248077583)/A63))))*4.33635560855918)))))/A63)*1.26457615030149)--4.94715183800341)))/-1.48291622340549))+3.30808217271807)))+(A63-(-3.73164226007855+3.22462049908298))))*((0.0774480928053851-((A63*((1.26457615030149-1.26457615030149)*(((((((3.90593079902726/((-3.56737935401611--3.56737935401611)--4.59835248077583))+-1.61517675198352)/A63)+(((1.94410224174678-A63)/(-0.0200734644395055/(((3.48093043806131/(A63*A63))+((-0.0200734644395055/-3.14851880063319)/(2.0106748698147/((-3.85737816872108+(3.39934924672488/((4.71622979416494/1.83138260440715)-A63)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63)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63)))*A63))/(4.8436637424353*-0.931352217721226))))*(((-3.14744919491009*((A63*-0.0200734644395055)*2.0106748698147))/A63)+(0.386963998998314-2.08922244023736)))+3.64523933423285)/3.22462049908298)/(A63*0.733694339281677)))+(1.19517927072056/(-3.33182040462128*(-2.4425531842262*(((A63/-4.94715183800341)*(2.11704141664224/((((0.133258818510974*0.647528854994285)/(((((((3.64523933423285/1.77215324995355)/(((((3.90593079902726*(A63/-4.35351557216368))/4.71622979416494)/(A63/-0.267111366470314))/2.11704141664224)-(-3.33182040462128*-2.4425531842262)))*(0.0774480928053851/-3.42713749955792))+-3.39004635206263)/4.65070503042235)*4.52329554397422)+0.450855625857595))/3.79672978460624)/3.48093043806131)))/((-4.56339240828415-(A63/-4.59835248077583))+A63)))))))+A63)+0.386963998998314)/3.79672978460624)))--3.16767408673218)--0.0200734644395055))))--4.59835248077583)/A63))))/1.18897805710849)+-3.23516322670601)/4.65070503042235))))/1.18897805710849)/3.05265008736372))/1.18897805710849)/(3.90593079902726*3.90593079902726))*-0.931352217721226))))*(-0.0200734644395055-1.19517927072056))+3.64523933423285)/3.22462049908298)/(A63*0.733694339281677))/A63))/(A63+((-3.39004635206263/0.824489513982418)/A63)))*A63)+1.18105103657781))*((-3.42713749955792+(((-3.16767408673218--3.16767408673218)*(((-3.94146872818727+((3.30808217271807/A63)+4.69788208558142))*((((A63/(-4.59835248077583-((0.647528854994285*(((-2.97734643108888*A63)/A63)/-1.05728345372892))*-4.53516006887276)))/1.84634945808735)+-4.32980373493208)+(1.60281059905768/1.83138260440715)))/-3.39004635206263))-(0.733694339281677*(-3.33182040462128+((-0.0200734644395055*A63)-(A63--0.510526529938814))))))*-2.80939743944761))))))))/-1.52192392139606)*A63))))))/(2.0106748698147/((-0.0200734644395055+((((3.48093043806131/(A63*A63))+0.052361294591452)/((3.30808217271807+3.30808217271807)+((3.30808217271807+-3.23516322670601)*((0.733694339281677/2.0106748698147)-(A63+(-2.79425889502732*(((((3.79672978460624/-3.00405833323218)/A63)+(3.30808217271807+((-1.48291622340549/(((((1.26457615030149*1.60281059905768)*((-3.16767408673218-1.14521102974247)/(4.99009069686045+A63)))+(((0.824489513982418-A63)*1.18897805710849)*(4.52329554397422-1.60281059905768)))/-3.73164226007855)/4.69788208558142))/(-0.85081431284589+(((4.69788208558142-A63)/0.386963998998314)+((A63+(0.052361294591452/A63))/(((1.14521102974247+(-1.61517675198352+(A63/-2.79425889502732)))/(((((0.647528854994285*(1.84634945808735+(-3.2449236804986--1.60395072183553)))/((((((((-1.61517675198352/A63)+(-3.73164226007855+(A63-(A63/(A63+A63)))))*(((2.08922244023736-3.64523933423285)*((1.26457615030149-(-3.42713749955792+((((3.48093043806131/(4.69788208558142*(((1.58777869864188-A63)-(-0.0200734644395055/A63))+1.88458206510379)))/-4.32980373493208)/((1.16609837775129-(((3.64523933423285/0.824489513982418)/A63)/(((((A63/-4.94715183800341)*(2.11704141664224/(A63+(3.64523933423285*(((-4.56339240828415-1.16609837775129)/(1.76797309929326-(((3.48093043806131/(((-3.38565876629403*3.07204806183164)--3.39004635206263)*3.79672978460624))+((((-3.33182040462128*(A63/(A63+-3.16767408673218)))/(((0.133258818510974/1.77215324995355)*(-3.73164226007855-((-1.52192392139606*4.82938776052934)/-2.4425531842262)))/((1.76797309929326-((((3.79672978460624+-3.79224409816778)/(A63*3.79672978460624))+((((0.133258818510974*0.647528854994285)/((((((0.133258818510974/(((((3.90593079902726*(A63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63+4.33635560855918)+(((3.64523933423285/((((1.94410224174678-1.94410224174678)/(-0.0200734644395055/(((-1.61517675198352+-3.79224409816778)/-4.40594647924106)/3.64523933423285)))*(0.733694339281677+((1.60281059905768*3.13001675714149)/3.13001675714149)))--2.97734643108888))/A63)/(1.19517927072056+4.33635560855918)))/(((4.69788208558142-A63)/0.386963998998314)+((A63+(0.052361294591452/A63))/(((1.14521102974247+(-1.61517675198352+(A63/-2.79425889502732)))/(((((0.647528854994285*(1.84634945808735+(-3.2449236804986--1.60395072183553)))/((((((((-1.61517675198352/A63)+(-3.73164226007855+(A63-(A63/(A63+A63)))))*(((2.08922244023736-3.64523933423285)*((1.26457615030149-(-3.42713749955792+((((3.48093043806131/(4.69788208558142*(((1.58777869864188-A63)-(-0.0200734644395055/A63)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63)/(((((A63/-4.94715183800341)*(2.11704141664224/(A63+(3.64523933423285*(((-4.56339240828415-1.16609837775129)/(1.76797309929326-(((3.48093043806131/(((-3.38565876629403*3.07204806183164)--3.39004635206263)*3.79672978460624))+((((-3.33182040462128*(((-3.42713749955792-((A63*(-0.0200734644395055+(-4.32980373493208*(((A63-1.40956066095713)*((A63--4.40594647924106)*(-1.48291622340549--2.80939743944761)))/3.50315800822618))))-(1.19517927072056+0.386963998998314)))+1.83138260440715)/A63))/(((0.133258818510974/1.77215324995355)*(-3.73164226007855-((-1.52192392139606*4.82938776052934)/-2.4425531842262)))/((1.76797309929326-((((3.79672978460624+-3.79224409816778)/(A63*3.79672978460624))+((((0.133258818510974*0.647528854994285)/((((((0.133258818510974/(((((3.90593079902726*(A63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63+4.33635560855918)+(((3.64523933423285/((((1.94410224174678-1.94410224174678)/(-0.0200734644395055/(((-1.61517675198352+-3.79224409816778)/-4.40594647924106)/3.64523933423285)))*(0.733694339281677+((1.60281059905768*3.13001675714149)/3.13001675714149)))--2.97734643108888))/A63)/(1.19517927072056+4.33635560855918)))/1.18897805710849)-(0.824489513982418-A63)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63*A63))))/1.84634945808735)/((3.30808217271807+A63)*((0.647528854994285/(A63+(-2.79425889502732*3.05265008736372)))*-1.61517675198352))))/((((A63-(((2.34197731774545*(((((-3.79224409816778*-0.0200734644395055)*((2.08922244023736-2.08922244023736)*3.64523933423285))+4.8436637424353)*-0.267111366470314)*(((-1.52192392139606-((((-4.59835248077583/((((-2.97734643108888*A63)/A63)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63)))--2.98177002653209)/(-3.79224409816778--3.79224409816778)))))+(((A63/(((2.34197731774545+((((0.386963998998314/A63)/3.39934924672488)*((-3.2449236804986+(-2.97734643108888/(((((-3.14744919491009/A63)/2.0106748698147)+3.90593079902726)+-3.42713749955792)-((((-0.0200734644395055*(((2.11704141664224-4.08412086694012)/((4.33635560855918-4.33635560855918)/((((1.83138260440715/A63)/-3.00405833323218)/A63)/(2.34197731774545/-4.94715183800341))))/1.18105103657781))*(-2.26892945596907/A63))/4.65070503042235)+3.48093043806131))))/-4.53516006887276))-3.64523933423285))-3.30808217271807)/-4.56339240828415))*A63)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63-(((((-0.931352217721226--0.931352217721226)/((((-2.97734643108888+(1.19517927072056/A63))/3.48093043806131)/(((((((-1.61517675198352/A63)+(-3.73164226007855+(A63-(A63/(A63+A63)))))*(((2.08922244023736-3.64523933423285)*((1.26457615030149-(-3.42713749955792+((((3.48093043806131/(4.69788208558142*(((1.58777869864188-A63)-(-0.0200734644395055/(((((-0.267111366470314*-0.510526529938814)+0.450855625857595)/(((4.63598611636265/((((-0.0200734644395055*(0.386963998998314*3.64523933423285))*(A63*1.19517927072056))*-1.05728345372892)+(A63-(((((-3.42713749955792/4.33635560855918)/((((((1.18105103657781/-0.809412257819861)/-4.53516006887276)/A63)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63-((((4.69788208558142-A63)/0.386963998998314)/-2.70093365224249)*((0.0774480928053851-0.0774480928053851)/(4.8436637424353*-0.931352217721226)))))/((((((1.60281059905768/-1.48291622340549)/-3.14744919491009)*(2.11704141664224/(A63+(3.64523933423285*(((-4.56339240828415-1.16609837775129)/(1.76797309929326-(((3.48093043806131/(((-3.38565876629403*3.07204806183164)--3.39004635206263)*3.79672978460624))+((((-3.33182040462128*(((-3.42713749955792-((A63*(-0.0200734644395055+(1.60281059905768*(((A63-1.40956066095713)*(((3.48093043806131--1.61517675198352)--4.40594647924106)*-4.56339240828415))/3.50315800822618))))-(1.19517927072056+0.386963998998314)))+1.83138260440715)/A63))/((0.0774480928053851*(-3.73164226007855-((1.19517927072056*4.82938776052934)/-2.4425531842262)))/((1.76797309929326-((((3.79672978460624+-3.79224409816778)/(A63*3.79672978460624))+((((0.133258818510974*0.647528854994285)/((((((0.133258818510974/(((((3.90593079902726*(A63/-4.35351557216368))/4.71622979416494)/(A63/-0.267111366470314))/((1.76797309929326*(1.88458206510379/(A63--3.39004635206263)))-1.58777869864188))-(-3.33182040462128*-2.4425531842262)))*(0.0774480928053851/-3.42713749955792))+-3.39004635206263)/4.65070503042235)*4.52329554397422)+0.450855625857595))/3.79672978460624)/3.48093043806131))/(1.43077755017915--3.00405833323218)))/(A63*A63))))/1.84634945808735)/((3.30808217271807+A63)*((0.647528854994285/(A63+(-2.79425889502732*3.05265008736372)))*-1.52192392139606))))/((((A63-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63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63)/3.39934924672488)*((-3.2449236804986+(-2.97734643108888/(((((-3.14744919491009/-1.26966642113037)/2.0106748698147)+-3.16767408673218)+-3.42713749955792)-((((-0.0200734644395055*(((2.11704141664224-4.08412086694012)/A63)/1.18105103657781))*(-2.26892945596907/A63)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63/((1.60281059905768/-1.48291622340549)/-3.14744919491009)))/3.64523933423285)/-3.2449236804986)*0.824489513982418)))))-(0.733694339281677*(-3.33182040462128+((-0.0200734644395055*A63)-(A63--0.510526529938814))))))*-2.80939743944761))+3.30808217271807))/(4.99009069686045+(((4.08412086694012/(-3.39004635206263/(((1.60281059905768*3.13001675714149)/3.13001675714149)-A63)))-(((-3.42713749955792+((-1.48291622340549-(-3.73164226007855+3.22462049908298))-((0.133258818510974/-3.39004635206263)/((((1.14521102974247+(-1.61517675198352+(A63/-2.79425889502732)))/(((((0.647528854994285*(1.84634945808735+(-3.2449236804986--1.60395072183553)))/((((((((-1.61517675198352/A63)+(-3.73164226007855+(A63-(A63/(A63+(((((1.26457615030149*(0.733694339281677-0.733694339281677))*((-3.16767408673218-1.14521102974247)/(4.99009069686045+-3.39004635206263)))+(((0.824489513982418-A63)*1.18897805710849)*(4.52329554397422-1.60281059905768)))/-3.73164226007855)/4.69788208558142))))))*(((2.08922244023736-3.64523933423285)*((1.26457615030149-(-3.42713749955792+((((3.48093043806131/(4.69788208558142*(((1.58777869864188-A63)-(-0.0200734644395055/A63))+1.88458206510379)))/-4.32980373493208)/((1.16609837775129-((((((1.77215324995355/A63)/0.647528854994285)+(((0.824489513982418-A63)*1.18897805710849)/((-3.42713749955792*A63)*-3.33182040462128)))/0.824489513982418)/A63)/(((((A63/-4.94715183800341)*(2.11704141664224/(A63+(3.64523933423285*(((-4.56339240828415-(-2.97734643108888*A63))/(1.76797309929326-(((3.48093043806131/(((-3.38565876629403*3.07204806183164)-(1.43077755017915+0.052361294591452))*3.79672978460624))+((((-3.33182040462128*(((-3.2449236804986-((A63*(-0.0200734644395055+(1.60281059905768*(((A63-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63/-4.35351557216368))/4.71622979416494)/(A63/-0.267111366470314))/((1.76797309929326*(1.88458206510379/(A63-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63*A63))))/1.84634945808735)/((3.30808217271807+A63)*((0.647528854994285/(A63+(-2.79425889502732*3.05265008736372)))*-1.52192392139606))))/((((A63-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63)))--2.98177002653209)/(-3.79224409816778--3.79224409816778)))))+(((A63/(((2.34197731774545+((((0.386963998998314/A63)/3.39934924672488)*((-3.2449236804986+(-2.97734643108888/(((((-3.14744919491009/-1.26966642113037)/2.0106748698147)+-3.16767408673218)+-3.42713749955792)-((((-0.0200734644395055*(((2.11704141664224-4.08412086694012)/A63)/1.18105103657781))*(-2.26892945596907/A63)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63/((1.60281059905768/-1.48291622340549)/-3.14744919491009)))/3.64523933423285)/-3.2449236804986)*0.824489513982418)))))-(0.733694339281677*(-3.33182040462128+((-0.0200734644395055*A63)-(A63--0.510526529938814))))))*-2.80939743944761))/-4.56339240828415))*A63)*(4.52329554397422-1.60281059905768)))/-3.73164226007855)/4.69788208558142))/3.90593079902726)*4.8436637424353)/(1.18897805710849+((((-1.60395072183553/((0.0774480928053851*(0.133258818510974*(-4.56339240828415*((1.76797309929326*((-3.42713749955792*A63)*((4.52329554397422-4.52329554397422)-3.90593079902726)))-1.58777869864188))))/1.16609837775129))/0.0774480928053851)-(-0.0200734644395055/A63)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63)/A63)/-1.05728345372892))/4.65070503042235)))*3.64523933423285))*0.133258818510974)*(((-0.0200734644395055*(0.052361294591452*(3.30808217271807+-3.23516322670601)))*(A63*1.19517927072056))*-1.05728345372892))+(A63-(((((-0.931352217721226--0.931352217721226)/((((-2.97734643108888+(1.19517927072056/A63)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63*3.79672978460624))+((((0.133258818510974*0.647528854994285)/((((((0.133258818510974/(((((3.90593079902726*(A63/-4.35351557216368))/4.71622979416494)/(A63/-0.267111366470314))/((1.76797309929326*(1.88458206510379/(A63--3.39004635206263)))-1.58777869864188))-(-3.33182040462128*-2.4425531842262)))*(0.0774480928053851/-3.42713749955792))+-3.39004635206263)/4.65070503042235)*4.52329554397422)+0.450855625857595))/3.79672978460624)/3.48093043806131))/3.79672978460624))/(A63*A63))))/-3.00405833323218))/(3.64523933423285/(((-3.94146872818727--3.85737816872108)*(0.733694339281677+-3.25952703202318))--2.97734643108888))))/A63)/((-4.56339240828415-(A63/-4.59835248077583))+A63)))))))+A63)+0.386963998998314)/3.79672978460624)))--3.16767408673218)--0.0200734644395055))))--4.59835248077583)/A63))))*4.33635560855918)))))/A63)*(((3.64523933423285/((((1.94410224174678-1.94410224174678)/(3.22462049908298*3.79672978460624))*A63)--2.97734643108888))/A63)*-0.0200734644395055))--4.94715183800341)))/-1.48291622340549))+3.30808217271807)))+(A63-(-3.73164226007855+3.22462049908298))))*((0.0774480928053851-((A63*((1.26457615030149-1.26457615030149)*(((((((3.90593079902726/((-3.56737935401611--3.56737935401611)--4.59835248077583))+-1.61517675198352)/A63)+(((1.94410224174678-A63)/(-0.0200734644395055/(((3.48093043806131/(A63*A63))+((-0.0200734644395055/-3.14851880063319)/(2.0106748698147/((-3.85737816872108+(3.39934924672488/((4.71622979416494/1.83138260440715)-A63)))*0.133258818510974))))/3.64523933423285)))/((((0.052361294591452*1.19517927072056)/-4.56339240828415)-((4.52329554397422-4.52329554397422)*(((4.8436637424353/-0.809412257819861)*(3.90593079902726--1.48291622340549))-(A63-(-0.0200734644395055*(-0.267111366470314-((-2.79425889502732/(((A63+(-0.0200734644395055/(((0.052361294591452/-3.73164226007855)/(1.26457615030149*A63))/1.58777869864188)))*0.450855625857595)*(-0.0200734644395055/A63)))+((1.18897805710849-2.34197731774545)*(1.94410224174678-A63)))))))))+1.96258428867107)))+((-3.79224409816778/3.79672978460624)-(((1.76797309929326*1.83138260440715)/(0.052361294591452*(((3.42573011096228+-3.23516322670601)/-0.0200734644395055)*(4.8436637424353+-4.59835248077583))))/-2.4425531842262)))/-3.00405833323218)/A63)))*A63))/(4.8436637424353*-0.931352217721226))))*(((-3.14744919491009*((A63*-0.0200734644395055)*2.0106748698147))/A63)+(0.386963998998314-2.08922244023736)))+3.64523933423285)/3.22462049908298)/(A63*0.733694339281677))/A63))/(A63+((((-4.59835248077583/(((1.43077755017915+0.052361294591452)+((((-3.16767408673218--3.16767408673218)/-3.42713749955792)/-3.38565876629403)*3.90593079902726))-2.0106748698147))*0.133258818510974)*(-1.48291622340549/(4.99009069686045*1.26457615030149)))/A63)))*A63)+1.18105103657781))*((-3.42713749955792+3.64523933423285)*-2.80939743944761))-1.26457615030149))))/0.824489513982418)/A63))/(-3.79224409816778--3.79224409816778)))))+(((A63/(((2.34197731774545+((((0.386963998998314/A63)/3.39934924672488)*((-3.2449236804986+(-2.97734643108888/(((((-3.14744919491009/-1.26966642113037)/2.0106748698147)+3.90593079902726)+-3.42713749955792)-((((-0.0200734644395055*(((2.11704141664224-(A63+A63))/(3.30808217271807/A63))/1.18105103657781))*(-2.26892945596907/A63)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63/((-3.33182040462128*(-2.4425531842262*(((A63/-4.94715183800341)*(2.11704141664224/((((0.133258818510974*0.647528854994285)/(((((((3.64523933423285/1.77215324995355)/(((((3.90593079902726*(A63/-4.35351557216368))/4.71622979416494)/(A63/-0.267111366470314))/2.11704141664224)-(-3.33182040462128*-2.4425531842262)))*(0.0774480928053851/-3.42713749955792))+-3.39004635206263)/4.65070503042235)*4.52329554397422)+0.450855625857595))/3.79672978460624)/3.48093043806131)))/((-4.56339240828415-(A63/-4.59835248077583))+A63))))/-3.14744919491009)))/3.64523933423285)/-3.2449236804986)*0.824489513982418)))))-(0.733694339281677*(-3.33182040462128+((-0.0200734644395055*A63)-(A63--0.510526529938814))))))*-2.80939743944761))/-4.56339240828415))*A63)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63-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63)/((-4.56339240828415-(A63/-4.59835248077583))+A63)))))))+A63)+0.386963998998314)/3.79672978460624)))--3.16767408673218)--0.0200734644395055))))--4.59835248077583)/A63))))*4.33635560855918)))))/A63)*1.26457615030149)--4.94715183800341)))/-1.48291622340549))+3.30808217271807)))+(A63-(-3.73164226007855+3.22462049908298))))*((0.0774480928053851-((A63*((1.26457615030149-1.26457615030149)*(((((((3.90593079902726/((-3.56737935401611--3.56737935401611)--4.59835248077583))+-1.61517675198352)/A63)+(((1.94410224174678-A63)/(-0.0200734644395055/(((3.48093043806131/(A63*A63))+((-0.0200734644395055/-3.14851880063319)/(2.0106748698147/((-3.85737816872108+(3.39934924672488/((4.71622979416494/1.83138260440715)-A63)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63)))*A63))/(4.8436637424353*-0.931352217721226))))*(((-3.14744919491009*((A63*-0.0200734644395055)*2.0106748698147))/A63)+(0.386963998998314-2.08922244023736)))+3.64523933423285)/3.22462049908298)/(A63*0.733694339281677)))+(1.19517927072056/(-3.33182040462128*(-2.4425531842262*(((A63/-4.94715183800341)*(2.11704141664224/((((0.133258818510974*0.647528854994285)/((0.733694339281677*4.52329554397422)+0.450855625857595))/3.79672978460624)/3.48093043806131)))/((-4.56339240828415-(A63/-4.59835248077583))+A63)))))))+A63)+0.386963998998314)/3.79672978460624)))--3.16767408673218)--0.0200734644395055))))--4.59835248077583)/A63))))*4.33635560855918)))))/A63)*(((3.64523933423285/((((1.94410224174678-1.94410224174678)/(-0.0200734644395055/(((-1.61517675198352+-3.79224409816778)/-4.40594647924106)/3.64523933423285)))*(0.733694339281677+((1.60281059905768*3.13001675714149)/3.13001675714149)))--2.97734643108888))/A63)*-0.0200734644395055))--4.94715183800341)))/A63))+3.30808217271807)))+(A63-(-3.73164226007855+3.22462049908298))))*((0.0774480928053851-((1.26457615030149*((1.26457615030149-1.26457615030149)*(((((((3.90593079902726/((-3.56737935401611--3.56737935401611)--4.59835248077583))+-1.61517675198352)/A63)+(((1.94410224174678-A63)/(-0.0200734644395055/(((3.48093043806131/(A63*A63))+((-0.0200734644395055/-3.14851880063319)/(2.0106748698147/((-3.85737816872108+(3.39934924672488/((4.71622979416494/1.83138260440715)-A63)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63+-0.0200734644395055)*0.450855625857595)*(-0.0200734644395055/A63)))+((1.18897805710849-2.34197731774545)*3.64523933423285))))))))+1.96258428867107)))+(-3.00405833323218-(((2.08922244023736-3.64523933423285)*((1.26457615030149-(A63+((((3.48093043806131/(4.69788208558142*(1.83138260440715-(((((-0.809412257819861/3.90593079902726)*4.8436637424353)/(1.18897805710849+(((1.58777869864188-A63)-(-0.0200734644395055/3.22462049908298))+1.88458206510379)))/(-3.14744919491009-(A63-((((4.52329554397422-4.52329554397422)*((-2.97734643108888*-1.05728345372892)+((1.96258428867107-(-4.56339240828415--2.26892945596907))/(A63/0.450855625857595))))/1.18897805710849)/3.05265008736372))))-(-1.60395072183553*-3.39004635206263)))))/-4.32980373493208)/-3.14851880063319)+3.30808217271807)))+(A63-(-3.73164226007855+(A63-(((A63-((((A63-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63)))))))/-2.4425531842262)))/-3.00405833323218)/A63)))*A63))/(4.8436637424353*-0.931352217721226))))*(((-3.14744919491009*((A63*-0.0200734644395055)*2.0106748698147))/A63)+(0.386963998998314-2.08922244023736)))+3.64523933423285)/3.22462049908298)/(A63*0.733694339281677))/A63))/(A63+(((-3.42713749955792+((-1.48291622340549-(-3.73164226007855+3.22462049908298))-((0.133258818510974/-3.39004635206263)/(4.52329554397422-1.26457615030149))))/0.824489513982418)/A63)))*A63)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63+(-2.79425889502732*(((((3.79672978460624/-3.00405833323218)/A63)+(3.30808217271807+((-1.48291622340549/(((((1.26457615030149*1.60281059905768)*((-3.16767408673218-1.14521102974247)/(((-3.16767408673218--3.16767408673218)/-3.42713749955792)+A63)))+(((0.824489513982418-A63)*1.18897805710849)*(4.52329554397422-1.60281059905768)))/-3.73164226007855)/4.69788208558142))/(-0.85081431284589+(((4.69788208558142-A63)/0.386963998998314)+((A63+(0.052361294591452/A63))/(((1.14521102974247+(-1.61517675198352+(A63/-2.79425889502732)))/(((((0.647528854994285*(1.84634945808735+(-3.2449236804986--1.60395072183553)))/((((((((-1.61517675198352/A63)+(-3.73164226007855+(A63-(A63/(A63+A63)))))*(((2.08922244023736-3.64523933423285)*((1.26457615030149-(-3.42713749955792+((((3.48093043806131/(4.69788208558142*(((1.58777869864188-A63)-(-0.0200734644395055/A63))+1.88458206510379)))/-3.14744919491009)/((1.16609837775129-((((-3.42713749955792+((-0.0200734644395055+4.71622979416494)-((0.133258818510974/-3.39004635206263)/-2.4425531842262)))/0.824489513982418)/A63)/(((((A63/-4.94715183800341)*(2.11704141664224/(A63+(3.64523933423285*(((-4.56339240828415-1.16609837775129)/(1.76797309929326-(((3.48093043806131/(((-3.38565876629403*3.07204806183164)--3.39004635206263)*3.79672978460624))+((((-3.33182040462128*(((-3.42713749955792-((A63*(-0.0200734644395055+(1.60281059905768*(((A63-1.40956066095713)*(((3.48093043806131--1.61517675198352)--4.40594647924106)*-4.56339240828415))/3.50315800822618))))-(1.19517927072056+0.386963998998314)))+1.83138260440715)/A63))/(((0.133258818510974/1.77215324995355)*(-3.73164226007855-((1.19517927072056*4.82938776052934)/-2.4425531842262)))/((1.76797309929326-((((3.79672978460624+-3.79224409816778)/(A63*3.79672978460624))+((((0.133258818510974*0.647528854994285)/((((((0.133258818510974/(((((3.90593079902726*(A63/-4.35351557216368))/4.71622979416494)/(A63/-0.267111366470314))/((1.76797309929326*(1.88458206510379/(A63--3.39004635206263)))-1.58777869864188))-(-3.33182040462128*-2.4425531842262)))*(0.0774480928053851/-3.42713749955792))+-3.39004635206263)/4.65070503042235)*4.52329554397422)+0.450855625857595))/3.79672978460624)/3.48093043806131))/(1.43077755017915--3.00405833323218)))/(A63*A63))))/1.84634945808735)/((3.30808217271807+A63)*((0.647528854994285/(A63+(-2.79425889502732*3.05265008736372)))*-1.52192392139606))))/((((A63-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63)))--2.98177002653209)/(-3.79224409816778--3.79224409816778)))))+(((A63/(((2.34197731774545+((((0.386963998998314/A63)/3.39934924672488)*((-3.2449236804986+(-2.97734643108888/(((((-3.14744919491009/-1.26966642113037)/2.0106748698147)+3.90593079902726)+-3.42713749955792)-((((-0.0200734644395055*(((2.11704141664224-4.08412086694012)/A63)/1.18105103657781))*(-2.26892945596907/A63)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63/((1.60281059905768/-1.48291622340549)/-3.14744919491009)))/3.64523933423285)/-3.2449236804986)*0.824489513982418)))))-(0.733694339281677*(-3.33182040462128+1.43077755017915))))*-2.80939743944761))/-4.56339240828415))*A63)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63*1.19517927072056))*-1.05728345372892)+(A63-(((((A63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63+(A63-(((((-0.931352217721226--0.931352217721226)/(A63+(1.19517927072056/(((-3.94146872818727--3.85737816872108)*(0.733694339281677+-3.25952703202318))--2.97734643108888))))+A63)+0.386963998998314)/3.79672978460624)))--3.16767408673218)--0.0200734644395055))))--4.59835248077583)/A63))))*4.33635560855918)))))/A63)*(((3.64523933423285/((((1.94410224174678-1.94410224174678)/(-0.0200734644395055/(((-1.61517675198352+-3.79224409816778)/-4.40594647924106)/3.64523933423285)))*A63)--2.97734643108888))/A63)*-0.0200734644395055))--4.94715183800341)))/-1.48291622340549))+3.30808217271807)))+(A63-(-3.73164226007855+3.22462049908298))))*((0.0774480928053851-((A63*((1.26457615030149-1.26457615030149)*(((((((3.90593079902726/((-3.56737935401611--3.56737935401611)--4.59835248077583))+-1.61517675198352)/A63)+(((1.94410224174678-A63)/(-0.0200734644395055/(((3.48093043806131/(A63*A63))+((-0.0200734644395055/-3.14851880063319)/(2.0106748698147/((-3.85737816872108+(3.39934924672488/((4.71622979416494/1.83138260440715)-A63)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63+(-0.0200734644395055/(((0.052361294591452/-3.73164226007855)/(1.26457615030149*A63))/1.58777869864188)))*0.450855625857595)*(-0.0200734644395055/A63)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63)/3.39934924672488))))*A63))/(4.8436637424353*-0.931352217721226))))*(((-3.14744919491009*((A63*-0.0200734644395055)*2.0106748698147))/A63)+(0.386963998998314-2.08922244023736)))+3.64523933423285)/3.22462049908298)/(A63*0.733694339281677))/A63))/(A63+(((-3.42713749955792+((-1.48291622340549-(-3.73164226007855+3.22462049908298))-((0.133258818510974/-3.39004635206263)/(4.52329554397422-1.26457615030149))))/0.824489513982418)/A63)))*A63)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63/((1.60281059905768/-1.48291622340549)/-3.14744919491009)))/3.64523933423285)/-3.2449236804986)*0.824489513982418)))))-(0.733694339281677*(-3.33182040462128+((-0.0200734644395055*A63)-(A63--0.510526529938814))))))*-2.80939743944761))))))))/-1.52192392139606)*A63))))*-0.510526529938814)+0.450855625857595)/(((4.63598611636265/((((-0.0200734644395055*(((3.79672978460624/-3.00405833323218)/A63)*3.64523933423285))*(A63*1.19517927072056))*-1.05728345372892)+(A63-(((((-1.60395072183553-((((A63/(-4.59835248077583-((0.647528854994285*(((-2.97734643108888*A63)/A63)/((((0.386963998998314/A63)/3.39934924672488)*((-1.48291622340549/(((((1.26457615030149*(0.733694339281677-0.733694339281677))*((-3.16767408673218-1.14521102974247)/(4.99009069686045+-3.39004635206263)))+(((((((-1.60395072183553-((((A63/(-4.59835248077583-((0.647528854994285*(((-2.97734643108888*A63)/A63)/((((0.386963998998314/A63)/3.39934924672488)*((-1.48291622340549/(((((1.26457615030149*(0.733694339281677-0.733694339281677))*((-3.16767408673218-1.14521102974247)/(4.99009069686045+-3.39004635206263)))+(((0.824489513982418-A63)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63)-(A63--0.510526529938814))))))*-2.80939743944761)))))-(0.824489513982418-A63)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63*1.19517927072056))*-1.05728345372892)+(A63-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63*A63))))/1.84634945808735)/((3.30808217271807+A63)*((0.647528854994285/(A63+(-2.79425889502732*3.05265008736372)))*-1.61517675198352))))/((((A63-(((2.34197731774545*(((((-3.79224409816778*-0.0200734644395055)*((2.08922244023736-2.08922244023736)*3.64523933423285))+4.8436637424353)*-0.267111366470314)*(((-1.52192392139606-((((-4.59835248077583/((((-2.97734643108888*A63)/A63)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63)))--2.98177002653209)/(-3.79224409816778--3.79224409816778)))))+(((A63/(((2.34197731774545+((((0.386963998998314/A63)/3.39934924672488)*((-3.2449236804986+(-2.97734643108888/(((((-3.14744919491009/A63)/2.0106748698147)+3.90593079902726)+-3.42713749955792)-((((-0.0200734644395055*(((2.11704141664224-4.08412086694012)/((4.33635560855918-4.33635560855918)/((((1.83138260440715/A63)/-3.00405833323218)/A63)/(2.34197731774545/-4.94715183800341))))/1.18105103657781))*(-2.26892945596907/A63))/4.65070503042235)+3.48093043806131))))/-4.53516006887276))-3.64523933423285))-3.30808217271807)/-4.56339240828415))*A63)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63)+(3.30808217271807+((-1.48291622340549/(((((1.26457615030149*(0.733694339281677-0.733694339281677))*((-3.16767408673218-1.14521102974247)/(4.99009069686045+-3.39004635206263)))+(((0.824489513982418-A63)*1.18897805710849)*(4.52329554397422-1.60281059905768)))/-3.73164226007855)/4.69788208558142))/(-0.85081431284589+(((4.69788208558142-A63)/0.386963998998314)+((A63+(0.052361294591452/A63))/(((1.14521102974247+(-1.61517675198352+(A63/-2.79425889502732)))/(((((0.647528854994285*(1.84634945808735+(-3.2449236804986-A63)))/((((((((-1.61517675198352/A63)+(-3.73164226007855+(A63-(A63/(A63+A63)))))*(((2.08922244023736-3.64523933423285)*(-3.25952703202318/(((0.052361294591452-A63)-0.733694339281677)*(((-0.0200734644395055*(((0.647528854994285*(1.84634945808735+(-3.2449236804986--1.60395072183553)))/((((((((-1.61517675198352/A63)+(-3.73164226007855+(A63-(A63/(A63+A63)))))*(((2.08922244023736-3.64523933423285)*(-3.25952703202318/(((0.052361294591452-A63)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63*0.733694339281677))/A63))/(A63+(((-3.42713749955792+((-0.0200734644395055+4.71622979416494)-((0.133258818510974/-3.39004635206263)/-2.4425531842262)))/0.824489513982418)/A63))))/4.08412086694012)*((4.52329554397422/(-1.48291622340549-(((((((((-3.42713749955792+1.18897805710849)/-3.00405833323218)/((((3.79672978460624/-3.00405833323218)/A63)+(3.30808217271807+((-1.48291622340549/(((((1.26457615030149*1.60281059905768)*((-3.16767408673218-1.14521102974247)/(4.99009069686045+A63)))+(((0.824489513982418-A63)*1.18897805710849)*(4.52329554397422-1.60281059905768)))/-3.73164226007855)/4.69788208558142))/(-0.85081431284589+(((4.69788208558142-A63)/0.386963998998314)+((A63+(0.052361294591452/A63))/(((1.14521102974247+(-1.61517675198352+(A63/-2.79425889502732)))/(((((0.647528854994285*(1.84634945808735+(-3.2449236804986--1.60395072183553)))/((((((((-1.61517675198352/A63)+(-3.73164226007855+(A63-(A63/(A63+A63)))))*(((2.08922244023736-3.64523933423285)*((1.26457615030149-(-3.42713749955792+(((((3.79672978460624/-3.00405833323218)/(4.69788208558142*(((1.58777869864188-A63)-(-0.0200734644395055/A63))+1.88458206510379)))/-4.32980373493208)/((1.16609837775129-((((-3.42713749955792+((-0.0200734644395055+4.71622979416494)-((0.133258818510974/-3.39004635206263)/-2.4425531842262)))/0.824489513982418)/A63)/(((((A63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63*(-0.0200734644395055+(1.60281059905768*(((A63-1.40956066095713)*(((3.48093043806131--1.61517675198352)--4.40594647924106)*-4.56339240828415))/3.50315800822618))))-(1.19517927072056+0.386963998998314)))+1.83138260440715)/A63))/(((0.133258818510974/1.77215324995355)*(-3.73164226007855-((1.19517927072056*4.82938776052934)/-2.4425531842262)))/((1.76797309929326-((((3.79672978460624+-3.79224409816778)/(A63*3.79672978460624))+((((0.133258818510974*0.647528854994285)/(((2.08922244023736-3.64523933423285)*(-3.25952703202318/(((0.052361294591452-A63)-0.733694339281677)*(((-0.0200734644395055*(((4.69788208558142*(1.84634945808735+(-3.2449236804986--1.60395072183553)))/(((((((3.64523933423285+(-3.73164226007855+(A63-(A63/(A63+A63)))))*(((2.08922244023736-3.64523933423285)*(-3.25952703202318/(((0.052361294591452-A63)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63*0.733694339281677))/A63))/(A63+(((-3.42713749955792+((-0.0200734644395055+4.71622979416494)-((0.133258818510974/-3.39004635206263)/-2.4425531842262)))/0.824489513982418)/A63))))/4.08412086694012)*(1.26457615030149*0.052361294591452)))))*((0.0774480928053851-0.647528854994285)/((((A63-((((1.60281059905768-1.40956066095713)*((((A63-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63*A63))))/1.84634945808735)/((3.30808217271807+A63)*((0.647528854994285/(A63+(-2.79425889502732*3.05265008736372)))*-1.52192392139606))))/((((A63-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63)))--2.98177002653209)/(-3.79224409816778--3.79224409816778)))))+(((A63/(((2.34197731774545+((((0.386963998998314/A63)/3.39934924672488)*((-3.2449236804986+(-2.97734643108888/(((((-3.14744919491009/-1.26966642113037)/2.0106748698147)+3.90593079902726)+-3.42713749955792)-((((-0.0200734644395055*(((2.11704141664224-4.08412086694012)/A63)/1.18105103657781))*(-2.26892945596907/A63))/4.65070503042235)+3.48093043806131))))/-4.53516006887276))-3.64523933423285))-((-3.42713749955792+(((-3.16767408673218--3.16767408673218)*(-3.56737935401611/-0.85081431284589))-(0.733694339281677*(-3.33182040462128+((-0.0200734644395055*A63)-(A63--0.510526529938814))))))*-2.80939743944761))/-4.56339240828415))*A63)*(4.52329554397422-1.60281059905768)))/-3.73164226007855)/4.69788208558142))/3.90593079902726)*4.8436637424353)/(1.18897805710849+((((-1.60395072183553/((0.0774480928053851*(0.133258818510974*(-4.56339240828415*((1.76797309929326*((-3.42713749955792*A63)*((4.52329554397422-4.52329554397422)-3.90593079902726)))-1.58777869864188))))/1.16609837775129))/0.0774480928053851)-(-0.0200734644395055/A63)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63))*(A63*1.19517927072056))*-1.05728345372892))+(A63-(((((-0.931352217721226--0.931352217721226)/((((-2.97734643108888+(1.19517927072056/A63))/3.48093043806131)/-2.87742668351596)+(1.19517927072056/(-3.33182040462128*(-2.4425531842262*2.11704141664224)))))+A63)+0.386963998998314)/3.79672978460624)))--3.16767408673218)--0.0200734644395055))))--4.59835248077583)/A63))))*4.33635560855918)))))/A63)*((-3.42713749955792/A63)*-0.0200734644395055))--4.94715183800341)))/-1.48291622340549))+3.30808217271807)))+(A63-(-3.73164226007855+3.22462049908298))))*((0.0774480928053851-((A63*((1.26457615030149-1.26457615030149)*(((((((3.90593079902726/((-3.56737935401611--3.56737935401611)--4.59835248077583))+-1.61517675198352)/A63)+(((1.94410224174678-A63)/(-0.0200734644395055/(((3.48093043806131/(A63*A63))+((((0.647528854994285*(1.84634945808735+(-3.2449236804986--1.60395072183553)))/((((((((-1.61517675198352/A63)+(-3.73164226007855+(A63-(A63/(A63+A63)))))*(((2.08922244023736-3.64523933423285)*((1.26457615030149-(-3.42713749955792+((((3.48093043806131/((-0.0200734644395055*(((0.647528854994285*(1.84634945808735+(-3.2449236804986--1.60395072183553)))/((((((((-1.61517675198352/A63)+(-3.73164226007855+(A63-(A63/(A63+A63)))))*(((2.08922244023736-3.64523933423285)*(-3.25952703202318/(((0.052361294591452-A63)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63*0.733694339281677))/A63))/(A63+(((-3.42713749955792+((-0.0200734644395055+4.71622979416494)-((0.133258818510974/-3.39004635206263)/-2.4425531842262)))/0.824489513982418)/A63))))*1.26457615030149))/-4.32980373493208)/((1.16609837775129-((((-3.42713749955792+((-0.0200734644395055+4.71622979416494)-((0.133258818510974/-3.39004635206263)/-2.4425531842262)))/0.824489513982418)/A63)/(((((A63/-4.94715183800341)*(2.11704141664224/(A63+(3.64523933423285*(((-4.56339240828415-1.16609837775129)/(1.76797309929326-(((3.48093043806131/(((-3.38565876629403*3.07204806183164)--3.39004635206263)*3.79672978460624))+((((-3.33182040462128*(((-3.42713749955792-((A63*(-0.0200734644395055+(1.60281059905768*(((A63-1.40956066095713)*(((3.48093043806131--1.61517675198352)--4.40594647924106)*-4.56339240828415))/3.50315800822618))))-(1.19517927072056+0.386963998998314)))+1.83138260440715)/A63))/(((0.133258818510974/1.77215324995355)*(-3.73164226007855-((-1.52192392139606*4.82938776052934)/-2.4425531842262)))/((1.76797309929326-((((3.79672978460624+-3.79224409816778)/(A63*3.79672978460624))+((((0.133258818510974*0.647528854994285)/((((-3.16767408673218--3.16767408673218)/4.65070503042235)*4.52329554397422)+0.450855625857595))/3.79672978460624)/3.48093043806131))/(1.43077755017915--3.00405833323218)))/(A63*A63))))/1.84634945808735)/((3.30808217271807+A63)*((0.647528854994285/(A63+(-2.79425889502732*3.05265008736372)))*-1.52192392139606))))/((((A63-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63)))--2.98177002653209)/(-3.79224409816778--3.79224409816778)))))+(((A63/(((2.34197731774545+((((0.386963998998314/A63)/3.39934924672488)*((-3.2449236804986+(-2.97734643108888/(((((-3.14744919491009/-1.26966642113037)/A63)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63*A63))+0.052361294591452)/((3.30808217271807+3.30808217271807)+((3.30808217271807+-3.23516322670601)*((0.733694339281677/2.0106748698147)-(A63+(-2.79425889502732*(((((3.79672978460624/-3.00405833323218)/A63)+(3.30808217271807+((-1.48291622340549/(((((1.26457615030149*1.60281059905768)*((-2.26892945596907-1.14521102974247)/(4.99009069686045+A63)))+(((0.824489513982418-A63)*1.18897805710849)*(4.52329554397422-1.60281059905768)))/-3.73164226007855)/4.69788208558142))/(-0.85081431284589+(((4.69788208558142-A63)/0.386963998998314)+((A63+(0.052361294591452/A63))/(((1.14521102974247+(-1.61517675198352+(A63/-2.79425889502732)))/(((((0.647528854994285*(1.84634945808735+(-3.2449236804986--1.60395072183553)))/((-0.0200734644395055/A63)/A63))/(A63+(((-3.42713749955792+((-1.48291622340549-(-3.73164226007855+3.22462049908298))-((0.133258818510974/-3.39004635206263)/(4.52329554397422-1.26457615030149))))/0.824489513982418)/A63)))*A63)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63*-0.0200734644395055)*2.0106748698147)--4.35351557216368)*-0.510526529938814)+0.450855625857595)/(((4.63598611636265/((((-0.0200734644395055*(0.052361294591452*(1.26457615030149*A63)))*(A63*1.19517927072056))*(1.26457615030149-1.26457615030149))+((((((0.647528854994285*(1.84634945808735+(-3.2449236804986--1.60395072183553)))/((((((((-1.61517675198352/A63)+(-3.73164226007855+(A63-(A63/(A63+A63)))))*(((2.08922244023736-3.64523933423285)*((1.76797309929326-(A63+((((3.48093043806131/(4.69788208558142*(1.83138260440715-(((((-0.809412257819861/3.90593079902726)*4.8436637424353)/(1.18897805710849+(((1.58777869864188-A63)-(-0.0200734644395055/3.22462049908298))+1.88458206510379)))/(-3.14744919491009-(A63-((((4.52329554397422-4.52329554397422)*((-2.97734643108888*-1.05728345372892)+((1.96258428867107-(-4.56339240828415--2.26892945596907))/(A63/0.450855625857595))))/1.18897805710849)/3.05265008736372))))-(-1.60395072183553*-3.39004635206263)))))/-4.32980373493208)/-3.14851880063319)+3.30808217271807)))+(A63-(-3.73164226007855+(A63-(((A63-((((A63-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63)))))))*((0.0774480928053851-0.647528854994285)/(4.8436637424353*-0.931352217721226))))*(A63+1.43077755017915))+3.64523933423285)/3.22462049908298)/(A63*0.733694339281677))/A63))/(A63+(((-3.42713749955792+((-0.0200734644395055+0.133258818510974)-((0.133258818510974/((A63--4.56339240828415)/-1.60395072183553))/-2.4425531842262)))/0.824489513982418)/A63)))*A63)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63)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63*1.19517927072056))*-1.05728345372892)+(A63-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63)-(-1.61517675198352/A63))))))*-2.80939743944761))))))))/-1.52192392139606)*A63)))))))/(-0.85081431284589--4.53516006887276))/(2.34197731774545/-4.94715183800341))))/1.18105103657781))*(-2.26892945596907/A63))/4.65070503042235)+3.48093043806131))))/-4.53516006887276))-3.64523933423285))-3.30808217271807)/1.18897805710849))*A63)*(4.52329554397422-1.60281059905768)))/-3.73164226007855)/4.69788208558142))/3.90593079902726)*4.8436637424353)/(1.18897805710849+((((-1.60395072183553/((0.0774480928053851*(0.133258818510974*(-4.56339240828415*((1.76797309929326*(A63--0.510526529938814))-1.58777869864188))))/1.16609837775129))/0.0774480928053851)-(-0.0200734644395055/A63)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63))/3.48093043806131)/(((3.64523933423285/-0.85081431284589)/A63)/-3.2449236804986))+3.07204806183164)-(((((-0.931352217721226--0.931352217721226)/((((-2.97734643108888+(1.19517927072056/A63)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63-(A63/(A63+A63)))--3.85737816872108)*(0.733694339281677+-3.25952703202318))--2.97734643108888))))/A63)/((-4.56339240828415-(A63/-4.59835248077583))+A63)))))))+A63)+0.386963998998314)/3.79672978460624)))--3.16767408673218)--0.0200734644395055))))--4.59835248077583)/A63))))*4.33635560855918)))))/A63)*(((3.64523933423285/((((1.94410224174678-1.94410224174678)/(-0.0200734644395055/(((-1.61517675198352+-3.79224409816778)/-4.40594647924106)/3.64523933423285)))*(0.733694339281677+((1.60281059905768*3.13001675714149)/3.13001675714149)))--2.97734643108888))/A63)*-0.0200734644395055))--4.94715183800341)))/-1.48291622340549))+3.30808217271807)))+(A63-(-3.73164226007855+3.22462049908298))))*((0.0774480928053851-((1.26457615030149*((1.26457615030149-1.26457615030149)*(((((((3.90593079902726/((0.824489513982418/3.42573011096228)--4.59835248077583))+-1.61517675198352)/A63)+(((1.94410224174678-A63)/(-0.0200734644395055/(((3.48093043806131/(A63*A63))+((-0.0200734644395055/-3.14851880063319)/(2.0106748698147/((-3.85737816872108+(3.39934924672488/((4.71622979416494/1.83138260440715)-A63)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63)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63)))*A63))/(4.8436637424353*-0.931352217721226))))*(((-3.14744919491009*((A63*-0.0200734644395055)*2.0106748698147))/A63)+(0.386963998998314-2.08922244023736)))+3.64523933423285)/3.22462049908298)/(A63*0.733694339281677))/A63))/(A63+(((-3.42713749955792+((-1.48291622340549-(-3.73164226007855+3.22462049908298))-((0.133258818510974/-3.39004635206263)/(4.52329554397422-1.26457615030149))))/0.824489513982418)/A63)))*A63)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63+(-0.0200734644395055/(((0.052361294591452/-3.73164226007855)/(1.26457615030149*A63))/1.58777869864188)))*0.450855625857595)*(-0.0200734644395055/A63)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63)))*A63))/(4.8436637424353*-0.931352217721226))))*(((-3.14744919491009*((A63*-0.0200734644395055)*2.0106748698147))/A63)+(0.386963998998314-2.08922244023736)))+3.64523933423285)/3.22462049908298)/(A63*0.733694339281677))/A63))/(A63+(((-3.42713749955792+((-1.48291622340549-(-3.73164226007855+3.22462049908298))-((0.133258818510974/-3.39004635206263)/(4.52329554397422-1.26457615030149))))/0.824489513982418)/A63)))*A63)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63/((1.60281059905768/-1.48291622340549)/-3.14744919491009)))/3.64523933423285)/(3.79672978460624+-3.79224409816778))*0.824489513982418)))))-(0.733694339281677*(-3.33182040462128+((-0.0200734644395055*A63)-(A63--0.510526529938814))))))*-2.80939743944761))))))))/-1.52192392139606))/-3.39004635206263)/-4.53516006887276)-(1.40956066095713/(3.64523933423285/1.77215324995355)))+1.16609837775129)/3.81127571340579)/A63)))*0.052361294591452)))))*((0.0774480928053851-0.647528854994285)/((((A63-(-3.79224409816778/3.05265008736372))/1.18897805710849)/(3.90593079902726*3.90593079902726))*-0.931352217721226))))*(-0.0200734644395055-1.19517927072056))+3.64523933423285)/3.22462049908298)/(A63*0.733694339281677))/A63))/(A63+((-3.39004635206263/0.824489513982418)/A63)))*A63)+1.18105103657781))*((-3.42713749955792+(((-3.16767408673218--3.16767408673218)*(((-3.94146872818727+((3.30808217271807/A63)+4.69788208558142))*((((A63/(-4.59835248077583-((0.647528854994285*(((-2.97734643108888*A63)/A63)/-1.05728345372892))*-4.53516006887276)))/1.84634945808735)+-4.32980373493208)+(1.60281059905768/1.83138260440715)))/-3.39004635206263))-(0.733694339281677*(-3.33182040462128+((-0.0200734644395055*A63)-(A63--0.510526529938814))))))*-2.80939743944761))))))))/-1.52192392139606))--3.16767408673218)--0.0200734644395055))))--4.59835248077583)/A63))))*4.33635560855918)))))/A63)*(((3.64523933423285/((((1.94410224174678-1.94410224174678)/(-0.0200734644395055/(((-1.61517675198352+-3.79224409816778)/-4.40594647924106)/3.64523933423285)))*(0.733694339281677+((1.60281059905768*3.13001675714149)/3.13001675714149)))--2.97734643108888))/A63)*-0.0200734644395055))--4.94715183800341)))/A63))+3.30808217271807)))+(A63-(-3.73164226007855+3.22462049908298))))*((0.0774480928053851-((1.26457615030149*((1.26457615030149-1.26457615030149)*(((((((3.90593079902726/((-3.56737935401611--3.56737935401611)--4.59835248077583))+-1.61517675198352)/A63)+(((1.94410224174678-A63)/(-0.0200734644395055/(((3.48093043806131/(A63*A63))+((-0.0200734644395055/-3.14851880063319)/(2.0106748698147/((-3.85737816872108+(3.39934924672488/((4.71622979416494/1.83138260440715)-A63)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63+-0.0200734644395055)*0.450855625857595)*(-0.0200734644395055/A63)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63)))*A63))/(4.8436637424353*-0.931352217721226))))*(((-3.14744919491009*((A63*-0.0200734644395055)*2.0106748698147))/A63)+(0.386963998998314-2.08922244023736)))+3.64523933423285)/3.22462049908298)/(A63*0.733694339281677))/A63))/(A63+(((-3.42713749955792+((-1.48291622340549-(-3.73164226007855+3.22462049908298))-((0.133258818510974/-3.39004635206263)/(4.52329554397422-1.26457615030149))))/0.824489513982418)/A63)))*A63)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63+(-2.79425889502732*(((((3.79672978460624/-3.00405833323218)/A63)+(3.30808217271807+((-1.48291622340549/(((((1.26457615030149*1.60281059905768)*((-3.16767408673218-1.14521102974247)/(((-3.16767408673218--3.16767408673218)/-3.42713749955792)+A63)))+(0.386963998998314*(4.52329554397422-1.60281059905768)))/-3.73164226007855)/4.69788208558142))/(-0.85081431284589+(((4.69788208558142-A63)/0.386963998998314)+((A63+(0.052361294591452/A63))/(((1.14521102974247+(-1.61517675198352+(A63/-2.79425889502732)))/(((((0.647528854994285*(1.84634945808735+(-3.2449236804986--1.60395072183553)))/((((((((-1.61517675198352/A63)+(-3.73164226007855+(A63-(A63/(A63+A63)))))*(((2.08922244023736-3.64523933423285)*((1.26457615030149-(-3.42713749955792+((((3.48093043806131/(4.69788208558142*(((1.58777869864188-A63)-(-0.0200734644395055/A63))+1.88458206510379)))/-3.14744919491009)/((1.16609837775129-((((-3.42713749955792+((-0.0200734644395055+4.71622979416494)-((0.133258818510974/-3.39004635206263)/-2.4425531842262)))/0.824489513982418)/A63)/(((((A63/-4.94715183800341)*(2.11704141664224/(A63+(3.64523933423285*(((-4.56339240828415-1.16609837775129)/(1.76797309929326-(((3.48093043806131/(((-3.38565876629403*3.07204806183164)--3.39004635206263)*3.79672978460624))+((((-3.33182040462128*(((-3.42713749955792-((A63*(-0.0200734644395055+(1.60281059905768*(((A63-1.40956066095713)*(((3.48093043806131--1.61517675198352)--4.40594647924106)*-4.56339240828415))/3.50315800822618))))-(1.19517927072056+0.386963998998314)))+1.83138260440715)/A63))/(((0.133258818510974/1.77215324995355)*(-3.73164226007855-((1.19517927072056*4.82938776052934)/-2.4425531842262)))/((1.76797309929326-((((3.79672978460624+-3.79224409816778)/(A63*3.79672978460624))+((((0.133258818510974*0.647528854994285)/((((((0.133258818510974/(((((3.90593079902726*(A63/-4.35351557216368))/4.71622979416494)/(A63/-0.267111366470314))/((1.76797309929326*(1.88458206510379/(A63--3.39004635206263)))-1.58777869864188))-(-3.33182040462128*-2.4425531842262)))*(0.0774480928053851/-3.42713749955792))+-3.39004635206263)/4.65070503042235)*4.52329554397422)+0.450855625857595))/3.79672978460624)/3.48093043806131))/(1.43077755017915--3.00405833323218)))/(A63*A63))))/1.84634945808735)/((3.30808217271807+A63)*((0.647528854994285/(A63+(-2.79425889502732*3.05265008736372)))*-1.52192392139606))))/((((A63-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63)))--2.98177002653209)/(-3.79224409816778--3.79224409816778)))))+(((A63/(((2.34197731774545+((((0.386963998998314/A63)/3.39934924672488)*((-3.2449236804986+(-2.97734643108888/(((((-3.14744919491009/-1.26966642113037)/2.0106748698147)+3.90593079902726)+-3.42713749955792)-((((-0.0200734644395055*(((2.11704141664224-4.08412086694012)/A63)/1.18105103657781))*(-2.26892945596907/A63)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63/((1.60281059905768/-1.48291622340549)/-3.14744919491009)))/3.64523933423285)/-3.2449236804986)*0.824489513982418)))))-(0.733694339281677*(-3.33182040462128+1.43077755017915))))*-2.80939743944761))/-4.56339240828415))*A63)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63*1.19517927072056))*-1.05728345372892)+(A63-(((((A63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63+(A63-(((((-0.931352217721226--0.931352217721226)/(A63+(1.19517927072056/(((-3.94146872818727--3.85737816872108)*(0.733694339281677+-3.25952703202318))--2.97734643108888))))+A63)+0.386963998998314)/3.79672978460624)))--3.16767408673218)--0.0200734644395055))))--4.59835248077583)/A63))))*4.33635560855918)))))/A63)*(((3.64523933423285/((((1.94410224174678-1.94410224174678)/(-0.0200734644395055/(((-1.61517675198352+-3.79224409816778)/-4.40594647924106)/3.64523933423285)))*A63)--2.97734643108888))/A63)*-0.0200734644395055))--4.94715183800341)))/-1.48291622340549))+3.30808217271807)))+(A63-(-3.73164226007855+3.22462049908298))))*((0.0774480928053851-((A63*((1.26457615030149-1.26457615030149)*(((((((3.90593079902726/((-3.56737935401611--3.56737935401611)--4.59835248077583))+-1.61517675198352)/A63)+(((1.94410224174678-A63)/(-0.0200734644395055/(((3.48093043806131/(A63*A63))+((-0.0200734644395055/-3.14851880063319)/(2.0106748698147/((-3.85737816872108+(3.39934924672488/((4.71622979416494/1.83138260440715)-A63)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63+(-0.0200734644395055/(((0.052361294591452/-3.73164226007855)/(1.26457615030149*A63))/1.58777869864188)))*0.450855625857595)*(-0.0200734644395055/A63)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63)/3.39934924672488))))*A63))/(4.8436637424353*-0.931352217721226))))*(((-3.14744919491009*((A63*-0.0200734644395055)*2.0106748698147))/A63)+(0.386963998998314-2.08922244023736)))+3.64523933423285)/3.22462049908298)/(A63*0.733694339281677))/A63))/(A63+(((-3.42713749955792+((-1.48291622340549-(-3.73164226007855+3.22462049908298))-((0.133258818510974/-3.39004635206263)/(4.52329554397422-1.26457615030149))))/0.824489513982418)/A63)))*A63)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63/((1.60281059905768/-1.48291622340549)/-3.14744919491009)))/3.64523933423285)/-3.2449236804986)*0.824489513982418)))))-(0.733694339281677*(-3.33182040462128+((-0.0200734644395055*A63)-(A63--0.510526529938814))))))*-2.80939743944761))))))))/-1.52192392139606)*A63))))*-0.510526529938814)+0.450855625857595)/(((4.63598611636265/((((-0.0200734644395055*(((3.79672978460624/-3.00405833323218)/A63)*3.64523933423285))*(A63*1.19517927072056))*-1.05728345372892)+(A63-(((((-1.60395072183553-((((A63/(-4.59835248077583-((0.647528854994285*(((-2.97734643108888*A63)/A63)/((((0.386963998998314/A63)/3.39934924672488)*((-1.48291622340549/(((((1.26457615030149*(0.733694339281677-0.733694339281677))*((-3.16767408673218-1.14521102974247)/(4.99009069686045+-3.39004635206263)))+(((((((-1.60395072183553-((((A63/(-4.59835248077583-((0.647528854994285*(((-2.97734643108888*A63)/A63)/((((0.386963998998314/A63)/3.39934924672488)*((-1.48291622340549/(((((1.26457615030149*(0.733694339281677-0.733694339281677))*((-3.16767408673218-1.14521102974247)/(4.99009069686045+-3.39004635206263)))+(((0.824489513982418-A63)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63)-(A63--0.510526529938814))))))*-2.80939743944761))))))))/-1.52192392139606)*A63)))))))/(-0.85081431284589--4.53516006887276)))*0.133258818510974))))/(((1.77215324995355/A63)/0.647528854994285)+(((0.824489513982418-A63)*(-3.16767408673218--4.35351557216368))/((-3.42713749955792*A63)*-3.33182040462128))))</f>
      </c>
    </row>
    <row r="64">
      <c r="A64" t="n" s="0">
        <v>62.62626262626263</v>
      </c>
      <c r="B64" t="n" s="0">
        <v>0.7747954119713237</v>
      </c>
      <c r="C64" s="0">
        <f>(((3.22462049908298/(A64*A64))+((1.77215324995355/((3.30808217271807+-3.23516322670601)*((0.733694339281677/2.0106748698147)-(A64+(-2.79425889502732*(((((3.79672978460624/-3.00405833323218)/A64)+(3.30808217271807+((-1.48291622340549/(((((1.26457615030149*(0.733694339281677-0.733694339281677))*((-3.16767408673218-1.14521102974247)/(4.99009069686045+-3.39004635206263)))+(((0.824489513982418-A64)*1.18897805710849)*(4.52329554397422-1.60281059905768)))/-3.73164226007855)/4.69788208558142))/(-0.85081431284589+(((4.69788208558142-A64)/0.386963998998314)+((A64+(0.052361294591452/A64))/(((1.14521102974247+(-1.61517675198352+(A64/-2.79425889502732)))/(((((0.647528854994285*(1.84634945808735+(-3.2449236804986-A64)))/((((((((-1.61517675198352/A64)+(-3.73164226007855+(A64-(A64/(A64+A64)))))*(((2.08922244023736-3.64523933423285)*(-3.25952703202318/(((0.052361294591452-A64)-0.733694339281677)*(((-0.0200734644395055*(((0.647528854994285*(1.84634945808735+(-3.2449236804986--1.60395072183553)))/((((((((-1.61517675198352/A64)+(-3.73164226007855+(A64-(A64/(A64+A64)))))*0.133258818510974)*(-0.0200734644395055-1.19517927072056))+3.64523933423285)/3.22462049908298)/(A64*0.733694339281677))/A64))/(A64+(((-3.42713749955792+((-0.0200734644395055+4.71622979416494)-((0.133258818510974/-3.39004635206263)/-2.4425531842262)))/0.824489513982418)/A64)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64)))*0.052361294591452)))))*((0.0774480928053851-0.647528854994285)/((((A64-((((A64-1.40956066095713)*((((A64-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64*(-0.0200734644395055+(1.60281059905768*(((A64-1.40956066095713)*((A64--4.40594647924106)*(-1.48291622340549--2.80939743944761)))/3.50315800822618))))-(1.19517927072056+0.386963998998314)))+1.83138260440715)/A64))/(((0.133258818510974/1.77215324995355)*(-3.73164226007855-((-1.52192392139606*4.82938776052934)/((((-1.60395072183553-((((A64/(-4.59835248077583-((0.647528854994285*(((-2.97734643108888*A64)/A64)/((((0.386963998998314/A64)/3.39934924672488)*((-1.48291622340549/(((((1.26457615030149*(0.733694339281677-0.733694339281677))*(((((-3.42713749955792+1.18897805710849)/-3.00405833323218)/-2.10323426409616)/-3.39004635206263)/-4.53516006887276))+(((0.824489513982418-A64)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64*3.79672978460624))+((((3.64523933423285*0.647528854994285)/((((((0.133258818510974/(((((3.90593079902726*(A64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64+4.33635560855918)+(((3.64523933423285/((((1.94410224174678-1.94410224174678)/(-0.0200734644395055/(((-1.61517675198352+-3.79224409816778)/-4.40594647924106)/3.64523933423285)))*(0.733694339281677+((1.60281059905768*3.13001675714149)/3.13001675714149)))--2.97734643108888))/A64)/(1.19517927072056+4.33635560855918)))/1.18897805710849)-(0.824489513982418-A64)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64*A64))))/1.84634945808735)/((3.30808217271807+A64)*((0.647528854994285/(A64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64)/A64)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64)))--2.98177002653209)/(-3.79224409816778--3.79224409816778)))))+(((A64/(((2.34197731774545+((((0.386963998998314/A64)/3.39934924672488)*((-3.2449236804986+(-2.97734643108888/(((((-3.14744919491009/A64)/2.0106748698147)+3.90593079902726)+-3.42713749955792)-((((-0.0200734644395055*(((2.11704141664224-4.08412086694012)/((4.33635560855918-4.33635560855918)/((((1.83138260440715/A64)/-3.00405833323218)/A64)/(2.34197731774545/-4.94715183800341))))/1.18105103657781))*(-2.26892945596907/A64))/4.65070503042235)+3.48093043806131))))/-4.53516006887276))-3.64523933423285))-3.30808217271807)/-4.56339240828415))*A64)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64-(((((0.133258818510974--0.931352217721226)/((((-2.97734643108888+(1.19517927072056/A64))/3.48093043806131)/(((((((-1.61517675198352/A64)+(-3.73164226007855+(A64-(A64/(A64+A64)))))*(((2.08922244023736-3.64523933423285)*((1.26457615030149-(-3.42713749955792+((((3.48093043806131/(4.69788208558142*(((1.58777869864188-A64)-(-0.0200734644395055/(((((-0.267111366470314*-0.510526529938814)+0.450855625857595)/(((4.63598611636265/((((-0.0200734644395055*(0.386963998998314*3.64523933423285))*(A64*1.19517927072056))*-1.05728345372892)+(A64-(((((-3.42713749955792/4.33635560855918)/((((((1.18105103657781/-0.809412257819861)/-4.53516006887276)/A64)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64-((-0.0200734644395055/-2.70093365224249)*((0.0774480928053851-0.0774480928053851)/(4.8436637424353*-0.931352217721226)))))/(((((A64/-4.94715183800341)*(2.11704141664224/(A64+(3.64523933423285*(((-4.56339240828415-1.16609837775129)/(1.76797309929326-(((3.48093043806131/(((-3.38565876629403*3.07204806183164)--3.39004635206263)*3.79672978460624))+((((-3.33182040462128*(((-3.42713749955792-((A64*(-0.0200734644395055+(1.60281059905768*(((A64-1.40956066095713)*(((3.48093043806131--1.61517675198352)--4.40594647924106)*-4.56339240828415))/3.50315800822618))))-(1.19517927072056+0.386963998998314)))+1.83138260440715)/A64))/(((0.133258818510974/1.77215324995355)*(-3.73164226007855-((1.19517927072056*4.82938776052934)/-2.4425531842262)))/((1.76797309929326-((((3.79672978460624+-3.79224409816778)/(A64*3.79672978460624))+((((0.133258818510974*0.647528854994285)/((((((0.133258818510974/(((((3.90593079902726*(A64/-4.35351557216368))/4.71622979416494)/(A64/-0.267111366470314))/((1.76797309929326*(1.88458206510379/(A64--3.39004635206263)))-1.58777869864188))-(-3.33182040462128*-2.4425531842262)))*(0.0774480928053851/-3.42713749955792))+-3.39004635206263)/4.65070503042235)*4.52329554397422)+0.450855625857595))/3.79672978460624)/3.48093043806131))/(1.43077755017915--3.00405833323218)))/(A64*A64))))/1.84634945808735)/((3.30808217271807+A64)*((0.647528854994285/(A64+(-2.79425889502732*3.05265008736372)))*-1.52192392139606))))/((((A64-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64)-(-0.0200734644395055/A64))+1.88458206510379)))/-4.32980373493208)/((1.16609837775129-((((-3.42713749955792+((-0.0200734644395055+A64)-((0.133258818510974/-3.39004635206263)/(0.052361294591452*3.64523933423285))))/A64)/A64)/(((((A64/-4.94715183800341)*(2.11704141664224/(A64+(-0.0200734644395055*(((-4.56339240828415-1.16609837775129)/(1.76797309929326-(((3.48093043806131/(((-3.38565876629403*3.07204806183164)--3.39004635206263)*3.79672978460624))+((((-3.33182040462128*(((-3.42713749955792-((A64*(-0.0200734644395055+(1.60281059905768*(((A64-1.40956066095713)*(((3.48093043806131--1.61517675198352)--4.40594647924106)*-4.56339240828415))/3.50315800822618))))-(1.19517927072056+0.386963998998314)))+1.83138260440715)/A64))/(((0.133258818510974/1.77215324995355)*(-3.73164226007855-((-1.52192392139606*4.82938776052934)/-2.4425531842262)))/((1.76797309929326-((((3.79672978460624+-3.79224409816778)/(A64*3.79672978460624))+((((0.133258818510974*0.647528854994285)/(((A64/4.65070503042235)*4.52329554397422)+0.450855625857595))/3.79672978460624)/3.48093043806131))/(1.43077755017915--3.00405833323218)))/(A64*A64))))/1.84634945808735)/((3.30808217271807+A64)*((0.647528854994285/(A64+(-2.79425889502732*3.05265008736372)))*-1.52192392139606))))/((((A64-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64)*3.90593079902726))-2.0106748698147))*0.133258818510974)*(-1.48291622340549/(4.99009069686045*1.26457615030149)))+3.64523933423285))/-3.94146872818727)-((3.48093043806131/(-2.4425531842262*((((-1.48291622340549/(((((1.26457615030149*(-0.0200734644395055*A64))*((-3.16767408673218-1.14521102974247)/(4.99009069686045+(((4.08412086694012/(-3.39004635206263/(((1.60281059905768*3.13001675714149)/3.13001675714149)-A64)))--2.98177002653209)/(-3.79224409816778--3.79224409816778)))))+((-4.56339240828415*A64)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64-(((((-0.931352217721226--0.931352217721226)/((((-2.97734643108888+(1.19517927072056/A64)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64)/((-4.56339240828415-(A64/-4.59835248077583))+A64)))))))+A64)+0.386963998998314)/3.79672978460624)))--3.16767408673218)--0.0200734644395055))))--4.59835248077583)/A64))))*4.33635560855918)))))/A64)*(((3.64523933423285/((((1.94410224174678-1.94410224174678)/((3.90593079902726*3.90593079902726)/(((-1.61517675198352+-3.79224409816778)/-4.40594647924106)/3.64523933423285)))*(0.733694339281677+((A64+(((-3.42713749955792+((-0.0200734644395055+4.71622979416494)-((0.133258818510974/-3.39004635206263)/-2.4425531842262)))/0.824489513982418)/A64))/3.13001675714149)))--2.97734643108888))/A64)*-0.0200734644395055))--4.94715183800341)))/-1.48291622340549))+3.30808217271807))/(4.99009069686045+(((4.08412086694012/(-3.39004635206263/(((1.60281059905768*3.13001675714149)/3.13001675714149)-A64)))--2.98177002653209)/(-3.79224409816778--3.79224409816778)))))+(((A64/(((2.34197731774545+((((0.386963998998314/A64)/3.39934924672488)*((-3.2449236804986+(-2.97734643108888/(((((-3.14744919491009/-1.26966642113037)/2.0106748698147)+3.90593079902726)+-3.42713749955792)-((((-0.0200734644395055*(((2.11704141664224-(A64+A64))/(3.30808217271807/A64))/1.18105103657781))*(-2.26892945596907/A64)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64/((1.60281059905768/-1.48291622340549)/-3.14744919491009)))/3.64523933423285)/-3.2449236804986)*0.824489513982418)))))-(0.733694339281677*(-3.33182040462128+((-0.0200734644395055*A64)-(A64--0.510526529938814))))))*-2.80939743944761))/-4.56339240828415))*A64)*(4.52329554397422-1.60281059905768)))/-3.73164226007855)/4.69788208558142))/3.90593079902726)*4.8436637424353)/(1.18897805710849+((((-1.60395072183553/((0.0774480928053851*(0.133258818510974*(-4.56339240828415*((1.76797309929326*((-3.42713749955792*A64)*((4.52329554397422-4.52329554397422)-3.90593079902726)))-1.58777869864188))))/1.16609837775129))/0.0774480928053851)-(-0.0200734644395055/A64)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64*1.19517927072056))*-1.05728345372892))+(A64-(1.26457615030149/3.79672978460624)))--3.16767408673218)--0.0200734644395055))))--4.59835248077583)/A64))))*4.33635560855918)))))/A64)*1.26457615030149)--4.94715183800341)))/-1.48291622340549))+3.30808217271807)))+(A64-(-3.73164226007855+3.22462049908298))))*((0.0774480928053851-((A64*((1.26457615030149-1.26457615030149)*(((((((3.90593079902726/((-3.56737935401611--3.56737935401611)--4.59835248077583))+-1.61517675198352)/A64)+(((1.94410224174678-A64)/(-0.0200734644395055/(((3.48093043806131/(A64*A64))+((-0.0200734644395055/-3.14851880063319)/(2.0106748698147/((-3.85737816872108+(3.39934924672488/((4.71622979416494/1.83138260440715)-A64)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64)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64)))*A64))/(4.8436637424353*-0.931352217721226))))*(((-3.14744919491009*((A64*-0.0200734644395055)*2.0106748698147))/A64)+(0.386963998998314-2.08922244023736)))+3.64523933423285)/3.22462049908298)/(A64*0.733694339281677)))+(1.19517927072056/(-3.33182040462128*(-2.4425531842262*(((A64/-4.94715183800341)*(2.11704141664224/((((0.133258818510974*0.647528854994285)/(((((((3.64523933423285/1.77215324995355)/(((((3.90593079902726*(A64/-4.35351557216368))/4.71622979416494)/(A64/-0.267111366470314))/2.11704141664224)-(-3.33182040462128*-2.4425531842262)))*(0.0774480928053851/-3.42713749955792))+-3.39004635206263)/4.65070503042235)*4.52329554397422)+0.450855625857595))/3.79672978460624)/3.48093043806131)))/((-4.56339240828415-(A64/-4.59835248077583))+A64)))))))+A64)+0.386963998998314)/3.79672978460624)))--3.16767408673218)--0.0200734644395055))))--4.59835248077583)/A64))))/1.18897805710849)+-3.23516322670601)/4.65070503042235))))/1.18897805710849)/3.05265008736372))/1.18897805710849)/(3.90593079902726*3.90593079902726))*-0.931352217721226))))*(-0.0200734644395055-1.19517927072056))+3.64523933423285)/3.22462049908298)/(A64*0.733694339281677))/A64))/(A64+((-3.39004635206263/0.824489513982418)/A64)))*A64)+1.18105103657781))*((-3.42713749955792+(((-3.16767408673218--3.16767408673218)*(((-3.94146872818727+((3.30808217271807/A64)+4.69788208558142))*((((A64/(-4.59835248077583-((0.647528854994285*(((-2.97734643108888*A64)/A64)/-1.05728345372892))*-4.53516006887276)))/1.84634945808735)+-4.32980373493208)+(1.60281059905768/1.83138260440715)))/-3.39004635206263))-(0.733694339281677*(-3.33182040462128+((-0.0200734644395055*A64)-(A64--0.510526529938814))))))*-2.80939743944761))))))))/-1.52192392139606)*A64))))))/(2.0106748698147/((-0.0200734644395055+((((3.48093043806131/(A64*A64))+0.052361294591452)/((3.30808217271807+3.30808217271807)+((3.30808217271807+-3.23516322670601)*((0.733694339281677/2.0106748698147)-(A64+(-2.79425889502732*(((((3.79672978460624/-3.00405833323218)/A64)+(3.30808217271807+((-1.48291622340549/(((((1.26457615030149*1.60281059905768)*((-3.16767408673218-1.14521102974247)/(4.99009069686045+A64)))+(((0.824489513982418-A64)*1.18897805710849)*(4.52329554397422-1.60281059905768)))/-3.73164226007855)/4.69788208558142))/(-0.85081431284589+(((4.69788208558142-A64)/0.386963998998314)+((A64+(0.052361294591452/A64))/(((1.14521102974247+(-1.61517675198352+(A64/-2.79425889502732)))/(((((0.647528854994285*(1.84634945808735+(-3.2449236804986--1.60395072183553)))/((((((((-1.61517675198352/A64)+(-3.73164226007855+(A64-(A64/(A64+A64)))))*(((2.08922244023736-3.64523933423285)*((1.26457615030149-(-3.42713749955792+((((3.48093043806131/(4.69788208558142*(((1.58777869864188-A64)-(-0.0200734644395055/A64))+1.88458206510379)))/-4.32980373493208)/((1.16609837775129-(((3.64523933423285/0.824489513982418)/A64)/(((((A64/-4.94715183800341)*(2.11704141664224/(A64+(3.64523933423285*(((-4.56339240828415-1.16609837775129)/(1.76797309929326-(((3.48093043806131/(((-3.38565876629403*3.07204806183164)--3.39004635206263)*3.79672978460624))+((((-3.33182040462128*(A64/(A64+-3.16767408673218)))/(((0.133258818510974/1.77215324995355)*(-3.73164226007855-((-1.52192392139606*4.82938776052934)/-2.4425531842262)))/((1.76797309929326-((((3.79672978460624+-3.79224409816778)/(A64*3.79672978460624))+((((0.133258818510974*0.647528854994285)/((((((0.133258818510974/(((((3.90593079902726*(A64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64+4.33635560855918)+(((3.64523933423285/((((1.94410224174678-1.94410224174678)/(-0.0200734644395055/(((-1.61517675198352+-3.79224409816778)/-4.40594647924106)/3.64523933423285)))*(0.733694339281677+((1.60281059905768*3.13001675714149)/3.13001675714149)))--2.97734643108888))/A64)/(1.19517927072056+4.33635560855918)))/(((4.69788208558142-A64)/0.386963998998314)+((A64+(0.052361294591452/A64))/(((1.14521102974247+(-1.61517675198352+(A64/-2.79425889502732)))/(((((0.647528854994285*(1.84634945808735+(-3.2449236804986--1.60395072183553)))/((((((((-1.61517675198352/A64)+(-3.73164226007855+(A64-(A64/(A64+A64)))))*(((2.08922244023736-3.64523933423285)*((1.26457615030149-(-3.42713749955792+((((3.48093043806131/(4.69788208558142*(((1.58777869864188-A64)-(-0.0200734644395055/A64)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64)/(((((A64/-4.94715183800341)*(2.11704141664224/(A64+(3.64523933423285*(((-4.56339240828415-1.16609837775129)/(1.76797309929326-(((3.48093043806131/(((-3.38565876629403*3.07204806183164)--3.39004635206263)*3.79672978460624))+((((-3.33182040462128*(((-3.42713749955792-((A64*(-0.0200734644395055+(-4.32980373493208*(((A64-1.40956066095713)*((A64--4.40594647924106)*(-1.48291622340549--2.80939743944761)))/3.50315800822618))))-(1.19517927072056+0.386963998998314)))+1.83138260440715)/A64))/(((0.133258818510974/1.77215324995355)*(-3.73164226007855-((-1.52192392139606*4.82938776052934)/-2.4425531842262)))/((1.76797309929326-((((3.79672978460624+-3.79224409816778)/(A64*3.79672978460624))+((((0.133258818510974*0.647528854994285)/((((((0.133258818510974/(((((3.90593079902726*(A64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64+4.33635560855918)+(((3.64523933423285/((((1.94410224174678-1.94410224174678)/(-0.0200734644395055/(((-1.61517675198352+-3.79224409816778)/-4.40594647924106)/3.64523933423285)))*(0.733694339281677+((1.60281059905768*3.13001675714149)/3.13001675714149)))--2.97734643108888))/A64)/(1.19517927072056+4.33635560855918)))/1.18897805710849)-(0.824489513982418-A64)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64*A64))))/1.84634945808735)/((3.30808217271807+A64)*((0.647528854994285/(A64+(-2.79425889502732*3.05265008736372)))*-1.61517675198352))))/((((A64-(((2.34197731774545*(((((-3.79224409816778*-0.0200734644395055)*((2.08922244023736-2.08922244023736)*3.64523933423285))+4.8436637424353)*-0.267111366470314)*(((-1.52192392139606-((((-4.59835248077583/((((-2.97734643108888*A64)/A64)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64)))--2.98177002653209)/(-3.79224409816778--3.79224409816778)))))+(((A64/(((2.34197731774545+((((0.386963998998314/A64)/3.39934924672488)*((-3.2449236804986+(-2.97734643108888/(((((-3.14744919491009/A64)/2.0106748698147)+3.90593079902726)+-3.42713749955792)-((((-0.0200734644395055*(((2.11704141664224-4.08412086694012)/((4.33635560855918-4.33635560855918)/((((1.83138260440715/A64)/-3.00405833323218)/A64)/(2.34197731774545/-4.94715183800341))))/1.18105103657781))*(-2.26892945596907/A64))/4.65070503042235)+3.48093043806131))))/-4.53516006887276))-3.64523933423285))-3.30808217271807)/-4.56339240828415))*A64)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64-(((((-0.931352217721226--0.931352217721226)/((((-2.97734643108888+(1.19517927072056/A64))/3.48093043806131)/(((((((-1.61517675198352/A64)+(-3.73164226007855+(A64-(A64/(A64+A64)))))*(((2.08922244023736-3.64523933423285)*((1.26457615030149-(-3.42713749955792+((((3.48093043806131/(4.69788208558142*(((1.58777869864188-A64)-(-0.0200734644395055/(((((-0.267111366470314*-0.510526529938814)+0.450855625857595)/(((4.63598611636265/((((-0.0200734644395055*(0.386963998998314*3.64523933423285))*(A64*1.19517927072056))*-1.05728345372892)+(A64-(((((-3.42713749955792/4.33635560855918)/((((((1.18105103657781/-0.809412257819861)/-4.53516006887276)/A64)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64-((((4.69788208558142-A64)/0.386963998998314)/-2.70093365224249)*((0.0774480928053851-0.0774480928053851)/(4.8436637424353*-0.931352217721226)))))/((((((1.60281059905768/-1.48291622340549)/-3.14744919491009)*(2.11704141664224/(A64+(3.64523933423285*(((-4.56339240828415-1.16609837775129)/(1.76797309929326-(((3.48093043806131/(((-3.38565876629403*3.07204806183164)--3.39004635206263)*3.79672978460624))+((((-3.33182040462128*(((-3.42713749955792-((A64*(-0.0200734644395055+(1.60281059905768*(((A64-1.40956066095713)*(((3.48093043806131--1.61517675198352)--4.40594647924106)*-4.56339240828415))/3.50315800822618))))-(1.19517927072056+0.386963998998314)))+1.83138260440715)/A64))/((0.0774480928053851*(-3.73164226007855-((1.19517927072056*4.82938776052934)/-2.4425531842262)))/((1.76797309929326-((((3.79672978460624+-3.79224409816778)/(A64*3.79672978460624))+((((0.133258818510974*0.647528854994285)/((((((0.133258818510974/(((((3.90593079902726*(A64/-4.35351557216368))/4.71622979416494)/(A64/-0.267111366470314))/((1.76797309929326*(1.88458206510379/(A64--3.39004635206263)))-1.58777869864188))-(-3.33182040462128*-2.4425531842262)))*(0.0774480928053851/-3.42713749955792))+-3.39004635206263)/4.65070503042235)*4.52329554397422)+0.450855625857595))/3.79672978460624)/3.48093043806131))/(1.43077755017915--3.00405833323218)))/(A64*A64))))/1.84634945808735)/((3.30808217271807+A64)*((0.647528854994285/(A64+(-2.79425889502732*3.05265008736372)))*-1.52192392139606))))/((((A64-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64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64)/3.39934924672488)*((-3.2449236804986+(-2.97734643108888/(((((-3.14744919491009/-1.26966642113037)/2.0106748698147)+-3.16767408673218)+-3.42713749955792)-((((-0.0200734644395055*(((2.11704141664224-4.08412086694012)/A64)/1.18105103657781))*(-2.26892945596907/A64)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64/((1.60281059905768/-1.48291622340549)/-3.14744919491009)))/3.64523933423285)/-3.2449236804986)*0.824489513982418)))))-(0.733694339281677*(-3.33182040462128+((-0.0200734644395055*A64)-(A64--0.510526529938814))))))*-2.80939743944761))+3.30808217271807))/(4.99009069686045+(((4.08412086694012/(-3.39004635206263/(((1.60281059905768*3.13001675714149)/3.13001675714149)-A64)))-(((-3.42713749955792+((-1.48291622340549-(-3.73164226007855+3.22462049908298))-((0.133258818510974/-3.39004635206263)/((((1.14521102974247+(-1.61517675198352+(A64/-2.79425889502732)))/(((((0.647528854994285*(1.84634945808735+(-3.2449236804986--1.60395072183553)))/((((((((-1.61517675198352/A64)+(-3.73164226007855+(A64-(A64/(A64+(((((1.26457615030149*(0.733694339281677-0.733694339281677))*((-3.16767408673218-1.14521102974247)/(4.99009069686045+-3.39004635206263)))+(((0.824489513982418-A64)*1.18897805710849)*(4.52329554397422-1.60281059905768)))/-3.73164226007855)/4.69788208558142))))))*(((2.08922244023736-3.64523933423285)*((1.26457615030149-(-3.42713749955792+((((3.48093043806131/(4.69788208558142*(((1.58777869864188-A64)-(-0.0200734644395055/A64))+1.88458206510379)))/-4.32980373493208)/((1.16609837775129-((((((1.77215324995355/A64)/0.647528854994285)+(((0.824489513982418-A64)*1.18897805710849)/((-3.42713749955792*A64)*-3.33182040462128)))/0.824489513982418)/A64)/(((((A64/-4.94715183800341)*(2.11704141664224/(A64+(3.64523933423285*(((-4.56339240828415-(-2.97734643108888*A64))/(1.76797309929326-(((3.48093043806131/(((-3.38565876629403*3.07204806183164)-(1.43077755017915+0.052361294591452))*3.79672978460624))+((((-3.33182040462128*(((-3.2449236804986-((A64*(-0.0200734644395055+(1.60281059905768*(((A64-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64/-4.35351557216368))/4.71622979416494)/(A64/-0.267111366470314))/((1.76797309929326*(1.88458206510379/(A64-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64*A64))))/1.84634945808735)/((3.30808217271807+A64)*((0.647528854994285/(A64+(-2.79425889502732*3.05265008736372)))*-1.52192392139606))))/((((A64-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64)))--2.98177002653209)/(-3.79224409816778--3.79224409816778)))))+(((A64/(((2.34197731774545+((((0.386963998998314/A64)/3.39934924672488)*((-3.2449236804986+(-2.97734643108888/(((((-3.14744919491009/-1.26966642113037)/2.0106748698147)+-3.16767408673218)+-3.42713749955792)-((((-0.0200734644395055*(((2.11704141664224-4.08412086694012)/A64)/1.18105103657781))*(-2.26892945596907/A64)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64/((1.60281059905768/-1.48291622340549)/-3.14744919491009)))/3.64523933423285)/-3.2449236804986)*0.824489513982418)))))-(0.733694339281677*(-3.33182040462128+((-0.0200734644395055*A64)-(A64--0.510526529938814))))))*-2.80939743944761))/-4.56339240828415))*A64)*(4.52329554397422-1.60281059905768)))/-3.73164226007855)/4.69788208558142))/3.90593079902726)*4.8436637424353)/(1.18897805710849+((((-1.60395072183553/((0.0774480928053851*(0.133258818510974*(-4.56339240828415*((1.76797309929326*((-3.42713749955792*A64)*((4.52329554397422-4.52329554397422)-3.90593079902726)))-1.58777869864188))))/1.16609837775129))/0.0774480928053851)-(-0.0200734644395055/A64)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64)/A64)/-1.05728345372892))/4.65070503042235)))*3.64523933423285))*0.133258818510974)*(((-0.0200734644395055*(0.052361294591452*(3.30808217271807+-3.23516322670601)))*(A64*1.19517927072056))*-1.05728345372892))+(A64-(((((-0.931352217721226--0.931352217721226)/((((-2.97734643108888+(1.19517927072056/A64)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64*3.79672978460624))+((((0.133258818510974*0.647528854994285)/((((((0.133258818510974/(((((3.90593079902726*(A64/-4.35351557216368))/4.71622979416494)/(A64/-0.267111366470314))/((1.76797309929326*(1.88458206510379/(A64--3.39004635206263)))-1.58777869864188))-(-3.33182040462128*-2.4425531842262)))*(0.0774480928053851/-3.42713749955792))+-3.39004635206263)/4.65070503042235)*4.52329554397422)+0.450855625857595))/3.79672978460624)/3.48093043806131))/3.79672978460624))/(A64*A64))))/-3.00405833323218))/(3.64523933423285/(((-3.94146872818727--3.85737816872108)*(0.733694339281677+-3.25952703202318))--2.97734643108888))))/A64)/((-4.56339240828415-(A64/-4.59835248077583))+A64)))))))+A64)+0.386963998998314)/3.79672978460624)))--3.16767408673218)--0.0200734644395055))))--4.59835248077583)/A64))))*4.33635560855918)))))/A64)*(((3.64523933423285/((((1.94410224174678-1.94410224174678)/(3.22462049908298*3.79672978460624))*A64)--2.97734643108888))/A64)*-0.0200734644395055))--4.94715183800341)))/-1.48291622340549))+3.30808217271807)))+(A64-(-3.73164226007855+3.22462049908298))))*((0.0774480928053851-((A64*((1.26457615030149-1.26457615030149)*(((((((3.90593079902726/((-3.56737935401611--3.56737935401611)--4.59835248077583))+-1.61517675198352)/A64)+(((1.94410224174678-A64)/(-0.0200734644395055/(((3.48093043806131/(A64*A64))+((-0.0200734644395055/-3.14851880063319)/(2.0106748698147/((-3.85737816872108+(3.39934924672488/((4.71622979416494/1.83138260440715)-A64)))*0.133258818510974))))/3.64523933423285)))/((((0.052361294591452*1.19517927072056)/-4.56339240828415)-((4.52329554397422-4.52329554397422)*(((4.8436637424353/-0.809412257819861)*(3.90593079902726--1.48291622340549))-(A64-(-0.0200734644395055*(-0.267111366470314-((-2.79425889502732/(((A64+(-0.0200734644395055/(((0.052361294591452/-3.73164226007855)/(1.26457615030149*A64))/1.58777869864188)))*0.450855625857595)*(-0.0200734644395055/A64)))+((1.18897805710849-2.34197731774545)*(1.94410224174678-A64)))))))))+1.96258428867107)))+((-3.79224409816778/3.79672978460624)-(((1.76797309929326*1.83138260440715)/(0.052361294591452*(((3.42573011096228+-3.23516322670601)/-0.0200734644395055)*(4.8436637424353+-4.59835248077583))))/-2.4425531842262)))/-3.00405833323218)/A64)))*A64))/(4.8436637424353*-0.931352217721226))))*(((-3.14744919491009*((A64*-0.0200734644395055)*2.0106748698147))/A64)+(0.386963998998314-2.08922244023736)))+3.64523933423285)/3.22462049908298)/(A64*0.733694339281677))/A64))/(A64+((((-4.59835248077583/(((1.43077755017915+0.052361294591452)+((((-3.16767408673218--3.16767408673218)/-3.42713749955792)/-3.38565876629403)*3.90593079902726))-2.0106748698147))*0.133258818510974)*(-1.48291622340549/(4.99009069686045*1.26457615030149)))/A64)))*A64)+1.18105103657781))*((-3.42713749955792+3.64523933423285)*-2.80939743944761))-1.26457615030149))))/0.824489513982418)/A64))/(-3.79224409816778--3.79224409816778)))))+(((A64/(((2.34197731774545+((((0.386963998998314/A64)/3.39934924672488)*((-3.2449236804986+(-2.97734643108888/(((((-3.14744919491009/-1.26966642113037)/2.0106748698147)+3.90593079902726)+-3.42713749955792)-((((-0.0200734644395055*(((2.11704141664224-(A64+A64))/(3.30808217271807/A64))/1.18105103657781))*(-2.26892945596907/A64)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64/((-3.33182040462128*(-2.4425531842262*(((A64/-4.94715183800341)*(2.11704141664224/((((0.133258818510974*0.647528854994285)/(((((((3.64523933423285/1.77215324995355)/(((((3.90593079902726*(A64/-4.35351557216368))/4.71622979416494)/(A64/-0.267111366470314))/2.11704141664224)-(-3.33182040462128*-2.4425531842262)))*(0.0774480928053851/-3.42713749955792))+-3.39004635206263)/4.65070503042235)*4.52329554397422)+0.450855625857595))/3.79672978460624)/3.48093043806131)))/((-4.56339240828415-(A64/-4.59835248077583))+A64))))/-3.14744919491009)))/3.64523933423285)/-3.2449236804986)*0.824489513982418)))))-(0.733694339281677*(-3.33182040462128+((-0.0200734644395055*A64)-(A64--0.510526529938814))))))*-2.80939743944761))/-4.56339240828415))*A64)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64-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64)/((-4.56339240828415-(A64/-4.59835248077583))+A64)))))))+A64)+0.386963998998314)/3.79672978460624)))--3.16767408673218)--0.0200734644395055))))--4.59835248077583)/A64))))*4.33635560855918)))))/A64)*1.26457615030149)--4.94715183800341)))/-1.48291622340549))+3.30808217271807)))+(A64-(-3.73164226007855+3.22462049908298))))*((0.0774480928053851-((A64*((1.26457615030149-1.26457615030149)*(((((((3.90593079902726/((-3.56737935401611--3.56737935401611)--4.59835248077583))+-1.61517675198352)/A64)+(((1.94410224174678-A64)/(-0.0200734644395055/(((3.48093043806131/(A64*A64))+((-0.0200734644395055/-3.14851880063319)/(2.0106748698147/((-3.85737816872108+(3.39934924672488/((4.71622979416494/1.83138260440715)-A64)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64)))*A64))/(4.8436637424353*-0.931352217721226))))*(((-3.14744919491009*((A64*-0.0200734644395055)*2.0106748698147))/A64)+(0.386963998998314-2.08922244023736)))+3.64523933423285)/3.22462049908298)/(A64*0.733694339281677)))+(1.19517927072056/(-3.33182040462128*(-2.4425531842262*(((A64/-4.94715183800341)*(2.11704141664224/((((0.133258818510974*0.647528854994285)/((0.733694339281677*4.52329554397422)+0.450855625857595))/3.79672978460624)/3.48093043806131)))/((-4.56339240828415-(A64/-4.59835248077583))+A64)))))))+A64)+0.386963998998314)/3.79672978460624)))--3.16767408673218)--0.0200734644395055))))--4.59835248077583)/A64))))*4.33635560855918)))))/A64)*(((3.64523933423285/((((1.94410224174678-1.94410224174678)/(-0.0200734644395055/(((-1.61517675198352+-3.79224409816778)/-4.40594647924106)/3.64523933423285)))*(0.733694339281677+((1.60281059905768*3.13001675714149)/3.13001675714149)))--2.97734643108888))/A64)*-0.0200734644395055))--4.94715183800341)))/A64))+3.30808217271807)))+(A64-(-3.73164226007855+3.22462049908298))))*((0.0774480928053851-((1.26457615030149*((1.26457615030149-1.26457615030149)*(((((((3.90593079902726/((-3.56737935401611--3.56737935401611)--4.59835248077583))+-1.61517675198352)/A64)+(((1.94410224174678-A64)/(-0.0200734644395055/(((3.48093043806131/(A64*A64))+((-0.0200734644395055/-3.14851880063319)/(2.0106748698147/((-3.85737816872108+(3.39934924672488/((4.71622979416494/1.83138260440715)-A64)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64+-0.0200734644395055)*0.450855625857595)*(-0.0200734644395055/A64)))+((1.18897805710849-2.34197731774545)*3.64523933423285))))))))+1.96258428867107)))+(-3.00405833323218-(((2.08922244023736-3.64523933423285)*((1.26457615030149-(A64+((((3.48093043806131/(4.69788208558142*(1.83138260440715-(((((-0.809412257819861/3.90593079902726)*4.8436637424353)/(1.18897805710849+(((1.58777869864188-A64)-(-0.0200734644395055/3.22462049908298))+1.88458206510379)))/(-3.14744919491009-(A64-((((4.52329554397422-4.52329554397422)*((-2.97734643108888*-1.05728345372892)+((1.96258428867107-(-4.56339240828415--2.26892945596907))/(A64/0.450855625857595))))/1.18897805710849)/3.05265008736372))))-(-1.60395072183553*-3.39004635206263)))))/-4.32980373493208)/-3.14851880063319)+3.30808217271807)))+(A64-(-3.73164226007855+(A64-(((A64-((((A64-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64)))))))/-2.4425531842262)))/-3.00405833323218)/A64)))*A64))/(4.8436637424353*-0.931352217721226))))*(((-3.14744919491009*((A64*-0.0200734644395055)*2.0106748698147))/A64)+(0.386963998998314-2.08922244023736)))+3.64523933423285)/3.22462049908298)/(A64*0.733694339281677))/A64))/(A64+(((-3.42713749955792+((-1.48291622340549-(-3.73164226007855+3.22462049908298))-((0.133258818510974/-3.39004635206263)/(4.52329554397422-1.26457615030149))))/0.824489513982418)/A64)))*A64)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64+(-2.79425889502732*(((((3.79672978460624/-3.00405833323218)/A64)+(3.30808217271807+((-1.48291622340549/(((((1.26457615030149*1.60281059905768)*((-3.16767408673218-1.14521102974247)/(((-3.16767408673218--3.16767408673218)/-3.42713749955792)+A64)))+(((0.824489513982418-A64)*1.18897805710849)*(4.52329554397422-1.60281059905768)))/-3.73164226007855)/4.69788208558142))/(-0.85081431284589+(((4.69788208558142-A64)/0.386963998998314)+((A64+(0.052361294591452/A64))/(((1.14521102974247+(-1.61517675198352+(A64/-2.79425889502732)))/(((((0.647528854994285*(1.84634945808735+(-3.2449236804986--1.60395072183553)))/((((((((-1.61517675198352/A64)+(-3.73164226007855+(A64-(A64/(A64+A64)))))*(((2.08922244023736-3.64523933423285)*((1.26457615030149-(-3.42713749955792+((((3.48093043806131/(4.69788208558142*(((1.58777869864188-A64)-(-0.0200734644395055/A64))+1.88458206510379)))/-3.14744919491009)/((1.16609837775129-((((-3.42713749955792+((-0.0200734644395055+4.71622979416494)-((0.133258818510974/-3.39004635206263)/-2.4425531842262)))/0.824489513982418)/A64)/(((((A64/-4.94715183800341)*(2.11704141664224/(A64+(3.64523933423285*(((-4.56339240828415-1.16609837775129)/(1.76797309929326-(((3.48093043806131/(((-3.38565876629403*3.07204806183164)--3.39004635206263)*3.79672978460624))+((((-3.33182040462128*(((-3.42713749955792-((A64*(-0.0200734644395055+(1.60281059905768*(((A64-1.40956066095713)*(((3.48093043806131--1.61517675198352)--4.40594647924106)*-4.56339240828415))/3.50315800822618))))-(1.19517927072056+0.386963998998314)))+1.83138260440715)/A64))/(((0.133258818510974/1.77215324995355)*(-3.73164226007855-((1.19517927072056*4.82938776052934)/-2.4425531842262)))/((1.76797309929326-((((3.79672978460624+-3.79224409816778)/(A64*3.79672978460624))+((((0.133258818510974*0.647528854994285)/((((((0.133258818510974/(((((3.90593079902726*(A64/-4.35351557216368))/4.71622979416494)/(A64/-0.267111366470314))/((1.76797309929326*(1.88458206510379/(A64--3.39004635206263)))-1.58777869864188))-(-3.33182040462128*-2.4425531842262)))*(0.0774480928053851/-3.42713749955792))+-3.39004635206263)/4.65070503042235)*4.52329554397422)+0.450855625857595))/3.79672978460624)/3.48093043806131))/(1.43077755017915--3.00405833323218)))/(A64*A64))))/1.84634945808735)/((3.30808217271807+A64)*((0.647528854994285/(A64+(-2.79425889502732*3.05265008736372)))*-1.52192392139606))))/((((A64-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64)))--2.98177002653209)/(-3.79224409816778--3.79224409816778)))))+(((A64/(((2.34197731774545+((((0.386963998998314/A64)/3.39934924672488)*((-3.2449236804986+(-2.97734643108888/(((((-3.14744919491009/-1.26966642113037)/2.0106748698147)+3.90593079902726)+-3.42713749955792)-((((-0.0200734644395055*(((2.11704141664224-4.08412086694012)/A64)/1.18105103657781))*(-2.26892945596907/A64)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64/((1.60281059905768/-1.48291622340549)/-3.14744919491009)))/3.64523933423285)/-3.2449236804986)*0.824489513982418)))))-(0.733694339281677*(-3.33182040462128+1.43077755017915))))*-2.80939743944761))/-4.56339240828415))*A64)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64*1.19517927072056))*-1.05728345372892)+(A64-(((((A64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64+(A64-(((((-0.931352217721226--0.931352217721226)/(A64+(1.19517927072056/(((-3.94146872818727--3.85737816872108)*(0.733694339281677+-3.25952703202318))--2.97734643108888))))+A64)+0.386963998998314)/3.79672978460624)))--3.16767408673218)--0.0200734644395055))))--4.59835248077583)/A64))))*4.33635560855918)))))/A64)*(((3.64523933423285/((((1.94410224174678-1.94410224174678)/(-0.0200734644395055/(((-1.61517675198352+-3.79224409816778)/-4.40594647924106)/3.64523933423285)))*A64)--2.97734643108888))/A64)*-0.0200734644395055))--4.94715183800341)))/-1.48291622340549))+3.30808217271807)))+(A64-(-3.73164226007855+3.22462049908298))))*((0.0774480928053851-((A64*((1.26457615030149-1.26457615030149)*(((((((3.90593079902726/((-3.56737935401611--3.56737935401611)--4.59835248077583))+-1.61517675198352)/A64)+(((1.94410224174678-A64)/(-0.0200734644395055/(((3.48093043806131/(A64*A64))+((-0.0200734644395055/-3.14851880063319)/(2.0106748698147/((-3.85737816872108+(3.39934924672488/((4.71622979416494/1.83138260440715)-A64)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64+(-0.0200734644395055/(((0.052361294591452/-3.73164226007855)/(1.26457615030149*A64))/1.58777869864188)))*0.450855625857595)*(-0.0200734644395055/A64)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64)/3.39934924672488))))*A64))/(4.8436637424353*-0.931352217721226))))*(((-3.14744919491009*((A64*-0.0200734644395055)*2.0106748698147))/A64)+(0.386963998998314-2.08922244023736)))+3.64523933423285)/3.22462049908298)/(A64*0.733694339281677))/A64))/(A64+(((-3.42713749955792+((-1.48291622340549-(-3.73164226007855+3.22462049908298))-((0.133258818510974/-3.39004635206263)/(4.52329554397422-1.26457615030149))))/0.824489513982418)/A64)))*A64)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64/((1.60281059905768/-1.48291622340549)/-3.14744919491009)))/3.64523933423285)/-3.2449236804986)*0.824489513982418)))))-(0.733694339281677*(-3.33182040462128+((-0.0200734644395055*A64)-(A64--0.510526529938814))))))*-2.80939743944761))))))))/-1.52192392139606)*A64))))*-0.510526529938814)+0.450855625857595)/(((4.63598611636265/((((-0.0200734644395055*(((3.79672978460624/-3.00405833323218)/A64)*3.64523933423285))*(A64*1.19517927072056))*-1.05728345372892)+(A64-(((((-1.60395072183553-((((A64/(-4.59835248077583-((0.647528854994285*(((-2.97734643108888*A64)/A64)/((((0.386963998998314/A64)/3.39934924672488)*((-1.48291622340549/(((((1.26457615030149*(0.733694339281677-0.733694339281677))*((-3.16767408673218-1.14521102974247)/(4.99009069686045+-3.39004635206263)))+(((((((-1.60395072183553-((((A64/(-4.59835248077583-((0.647528854994285*(((-2.97734643108888*A64)/A64)/((((0.386963998998314/A64)/3.39934924672488)*((-1.48291622340549/(((((1.26457615030149*(0.733694339281677-0.733694339281677))*((-3.16767408673218-1.14521102974247)/(4.99009069686045+-3.39004635206263)))+(((0.824489513982418-A64)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64)-(A64--0.510526529938814))))))*-2.80939743944761)))))-(0.824489513982418-A64)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64*1.19517927072056))*-1.05728345372892)+(A64-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64*A64))))/1.84634945808735)/((3.30808217271807+A64)*((0.647528854994285/(A64+(-2.79425889502732*3.05265008736372)))*-1.61517675198352))))/((((A64-(((2.34197731774545*(((((-3.79224409816778*-0.0200734644395055)*((2.08922244023736-2.08922244023736)*3.64523933423285))+4.8436637424353)*-0.267111366470314)*(((-1.52192392139606-((((-4.59835248077583/((((-2.97734643108888*A64)/A64)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64)))--2.98177002653209)/(-3.79224409816778--3.79224409816778)))))+(((A64/(((2.34197731774545+((((0.386963998998314/A64)/3.39934924672488)*((-3.2449236804986+(-2.97734643108888/(((((-3.14744919491009/A64)/2.0106748698147)+3.90593079902726)+-3.42713749955792)-((((-0.0200734644395055*(((2.11704141664224-4.08412086694012)/((4.33635560855918-4.33635560855918)/((((1.83138260440715/A64)/-3.00405833323218)/A64)/(2.34197731774545/-4.94715183800341))))/1.18105103657781))*(-2.26892945596907/A64))/4.65070503042235)+3.48093043806131))))/-4.53516006887276))-3.64523933423285))-3.30808217271807)/-4.56339240828415))*A64)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64)+(3.30808217271807+((-1.48291622340549/(((((1.26457615030149*(0.733694339281677-0.733694339281677))*((-3.16767408673218-1.14521102974247)/(4.99009069686045+-3.39004635206263)))+(((0.824489513982418-A64)*1.18897805710849)*(4.52329554397422-1.60281059905768)))/-3.73164226007855)/4.69788208558142))/(-0.85081431284589+(((4.69788208558142-A64)/0.386963998998314)+((A64+(0.052361294591452/A64))/(((1.14521102974247+(-1.61517675198352+(A64/-2.79425889502732)))/(((((0.647528854994285*(1.84634945808735+(-3.2449236804986-A64)))/((((((((-1.61517675198352/A64)+(-3.73164226007855+(A64-(A64/(A64+A64)))))*(((2.08922244023736-3.64523933423285)*(-3.25952703202318/(((0.052361294591452-A64)-0.733694339281677)*(((-0.0200734644395055*(((0.647528854994285*(1.84634945808735+(-3.2449236804986--1.60395072183553)))/((((((((-1.61517675198352/A64)+(-3.73164226007855+(A64-(A64/(A64+A64)))))*(((2.08922244023736-3.64523933423285)*(-3.25952703202318/(((0.052361294591452-A64)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64*0.733694339281677))/A64))/(A64+(((-3.42713749955792+((-0.0200734644395055+4.71622979416494)-((0.133258818510974/-3.39004635206263)/-2.4425531842262)))/0.824489513982418)/A64))))/4.08412086694012)*((4.52329554397422/(-1.48291622340549-(((((((((-3.42713749955792+1.18897805710849)/-3.00405833323218)/((((3.79672978460624/-3.00405833323218)/A64)+(3.30808217271807+((-1.48291622340549/(((((1.26457615030149*1.60281059905768)*((-3.16767408673218-1.14521102974247)/(4.99009069686045+A64)))+(((0.824489513982418-A64)*1.18897805710849)*(4.52329554397422-1.60281059905768)))/-3.73164226007855)/4.69788208558142))/(-0.85081431284589+(((4.69788208558142-A64)/0.386963998998314)+((A64+(0.052361294591452/A64))/(((1.14521102974247+(-1.61517675198352+(A64/-2.79425889502732)))/(((((0.647528854994285*(1.84634945808735+(-3.2449236804986--1.60395072183553)))/((((((((-1.61517675198352/A64)+(-3.73164226007855+(A64-(A64/(A64+A64)))))*(((2.08922244023736-3.64523933423285)*((1.26457615030149-(-3.42713749955792+(((((3.79672978460624/-3.00405833323218)/(4.69788208558142*(((1.58777869864188-A64)-(-0.0200734644395055/A64))+1.88458206510379)))/-4.32980373493208)/((1.16609837775129-((((-3.42713749955792+((-0.0200734644395055+4.71622979416494)-((0.133258818510974/-3.39004635206263)/-2.4425531842262)))/0.824489513982418)/A64)/(((((A64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64*(-0.0200734644395055+(1.60281059905768*(((A64-1.40956066095713)*(((3.48093043806131--1.61517675198352)--4.40594647924106)*-4.56339240828415))/3.50315800822618))))-(1.19517927072056+0.386963998998314)))+1.83138260440715)/A64))/(((0.133258818510974/1.77215324995355)*(-3.73164226007855-((1.19517927072056*4.82938776052934)/-2.4425531842262)))/((1.76797309929326-((((3.79672978460624+-3.79224409816778)/(A64*3.79672978460624))+((((0.133258818510974*0.647528854994285)/(((2.08922244023736-3.64523933423285)*(-3.25952703202318/(((0.052361294591452-A64)-0.733694339281677)*(((-0.0200734644395055*(((4.69788208558142*(1.84634945808735+(-3.2449236804986--1.60395072183553)))/(((((((3.64523933423285+(-3.73164226007855+(A64-(A64/(A64+A64)))))*(((2.08922244023736-3.64523933423285)*(-3.25952703202318/(((0.052361294591452-A64)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64*0.733694339281677))/A64))/(A64+(((-3.42713749955792+((-0.0200734644395055+4.71622979416494)-((0.133258818510974/-3.39004635206263)/-2.4425531842262)))/0.824489513982418)/A64))))/4.08412086694012)*(1.26457615030149*0.052361294591452)))))*((0.0774480928053851-0.647528854994285)/((((A64-((((1.60281059905768-1.40956066095713)*((((A64-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64*A64))))/1.84634945808735)/((3.30808217271807+A64)*((0.647528854994285/(A64+(-2.79425889502732*3.05265008736372)))*-1.52192392139606))))/((((A64-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64)))--2.98177002653209)/(-3.79224409816778--3.79224409816778)))))+(((A64/(((2.34197731774545+((((0.386963998998314/A64)/3.39934924672488)*((-3.2449236804986+(-2.97734643108888/(((((-3.14744919491009/-1.26966642113037)/2.0106748698147)+3.90593079902726)+-3.42713749955792)-((((-0.0200734644395055*(((2.11704141664224-4.08412086694012)/A64)/1.18105103657781))*(-2.26892945596907/A64))/4.65070503042235)+3.48093043806131))))/-4.53516006887276))-3.64523933423285))-((-3.42713749955792+(((-3.16767408673218--3.16767408673218)*(-3.56737935401611/-0.85081431284589))-(0.733694339281677*(-3.33182040462128+((-0.0200734644395055*A64)-(A64--0.510526529938814))))))*-2.80939743944761))/-4.56339240828415))*A64)*(4.52329554397422-1.60281059905768)))/-3.73164226007855)/4.69788208558142))/3.90593079902726)*4.8436637424353)/(1.18897805710849+((((-1.60395072183553/((0.0774480928053851*(0.133258818510974*(-4.56339240828415*((1.76797309929326*((-3.42713749955792*A64)*((4.52329554397422-4.52329554397422)-3.90593079902726)))-1.58777869864188))))/1.16609837775129))/0.0774480928053851)-(-0.0200734644395055/A64)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64))*(A64*1.19517927072056))*-1.05728345372892))+(A64-(((((-0.931352217721226--0.931352217721226)/((((-2.97734643108888+(1.19517927072056/A64))/3.48093043806131)/-2.87742668351596)+(1.19517927072056/(-3.33182040462128*(-2.4425531842262*2.11704141664224)))))+A64)+0.386963998998314)/3.79672978460624)))--3.16767408673218)--0.0200734644395055))))--4.59835248077583)/A64))))*4.33635560855918)))))/A64)*((-3.42713749955792/A64)*-0.0200734644395055))--4.94715183800341)))/-1.48291622340549))+3.30808217271807)))+(A64-(-3.73164226007855+3.22462049908298))))*((0.0774480928053851-((A64*((1.26457615030149-1.26457615030149)*(((((((3.90593079902726/((-3.56737935401611--3.56737935401611)--4.59835248077583))+-1.61517675198352)/A64)+(((1.94410224174678-A64)/(-0.0200734644395055/(((3.48093043806131/(A64*A64))+((((0.647528854994285*(1.84634945808735+(-3.2449236804986--1.60395072183553)))/((((((((-1.61517675198352/A64)+(-3.73164226007855+(A64-(A64/(A64+A64)))))*(((2.08922244023736-3.64523933423285)*((1.26457615030149-(-3.42713749955792+((((3.48093043806131/((-0.0200734644395055*(((0.647528854994285*(1.84634945808735+(-3.2449236804986--1.60395072183553)))/((((((((-1.61517675198352/A64)+(-3.73164226007855+(A64-(A64/(A64+A64)))))*(((2.08922244023736-3.64523933423285)*(-3.25952703202318/(((0.052361294591452-A64)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64*0.733694339281677))/A64))/(A64+(((-3.42713749955792+((-0.0200734644395055+4.71622979416494)-((0.133258818510974/-3.39004635206263)/-2.4425531842262)))/0.824489513982418)/A64))))*1.26457615030149))/-4.32980373493208)/((1.16609837775129-((((-3.42713749955792+((-0.0200734644395055+4.71622979416494)-((0.133258818510974/-3.39004635206263)/-2.4425531842262)))/0.824489513982418)/A64)/(((((A64/-4.94715183800341)*(2.11704141664224/(A64+(3.64523933423285*(((-4.56339240828415-1.16609837775129)/(1.76797309929326-(((3.48093043806131/(((-3.38565876629403*3.07204806183164)--3.39004635206263)*3.79672978460624))+((((-3.33182040462128*(((-3.42713749955792-((A64*(-0.0200734644395055+(1.60281059905768*(((A64-1.40956066095713)*(((3.48093043806131--1.61517675198352)--4.40594647924106)*-4.56339240828415))/3.50315800822618))))-(1.19517927072056+0.386963998998314)))+1.83138260440715)/A64))/(((0.133258818510974/1.77215324995355)*(-3.73164226007855-((-1.52192392139606*4.82938776052934)/-2.4425531842262)))/((1.76797309929326-((((3.79672978460624+-3.79224409816778)/(A64*3.79672978460624))+((((0.133258818510974*0.647528854994285)/((((-3.16767408673218--3.16767408673218)/4.65070503042235)*4.52329554397422)+0.450855625857595))/3.79672978460624)/3.48093043806131))/(1.43077755017915--3.00405833323218)))/(A64*A64))))/1.84634945808735)/((3.30808217271807+A64)*((0.647528854994285/(A64+(-2.79425889502732*3.05265008736372)))*-1.52192392139606))))/((((A64-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64)))--2.98177002653209)/(-3.79224409816778--3.79224409816778)))))+(((A64/(((2.34197731774545+((((0.386963998998314/A64)/3.39934924672488)*((-3.2449236804986+(-2.97734643108888/(((((-3.14744919491009/-1.26966642113037)/A64)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64*A64))+0.052361294591452)/((3.30808217271807+3.30808217271807)+((3.30808217271807+-3.23516322670601)*((0.733694339281677/2.0106748698147)-(A64+(-2.79425889502732*(((((3.79672978460624/-3.00405833323218)/A64)+(3.30808217271807+((-1.48291622340549/(((((1.26457615030149*1.60281059905768)*((-2.26892945596907-1.14521102974247)/(4.99009069686045+A64)))+(((0.824489513982418-A64)*1.18897805710849)*(4.52329554397422-1.60281059905768)))/-3.73164226007855)/4.69788208558142))/(-0.85081431284589+(((4.69788208558142-A64)/0.386963998998314)+((A64+(0.052361294591452/A64))/(((1.14521102974247+(-1.61517675198352+(A64/-2.79425889502732)))/(((((0.647528854994285*(1.84634945808735+(-3.2449236804986--1.60395072183553)))/((-0.0200734644395055/A64)/A64))/(A64+(((-3.42713749955792+((-1.48291622340549-(-3.73164226007855+3.22462049908298))-((0.133258818510974/-3.39004635206263)/(4.52329554397422-1.26457615030149))))/0.824489513982418)/A64)))*A64)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64*-0.0200734644395055)*2.0106748698147)--4.35351557216368)*-0.510526529938814)+0.450855625857595)/(((4.63598611636265/((((-0.0200734644395055*(0.052361294591452*(1.26457615030149*A64)))*(A64*1.19517927072056))*(1.26457615030149-1.26457615030149))+((((((0.647528854994285*(1.84634945808735+(-3.2449236804986--1.60395072183553)))/((((((((-1.61517675198352/A64)+(-3.73164226007855+(A64-(A64/(A64+A64)))))*(((2.08922244023736-3.64523933423285)*((1.76797309929326-(A64+((((3.48093043806131/(4.69788208558142*(1.83138260440715-(((((-0.809412257819861/3.90593079902726)*4.8436637424353)/(1.18897805710849+(((1.58777869864188-A64)-(-0.0200734644395055/3.22462049908298))+1.88458206510379)))/(-3.14744919491009-(A64-((((4.52329554397422-4.52329554397422)*((-2.97734643108888*-1.05728345372892)+((1.96258428867107-(-4.56339240828415--2.26892945596907))/(A64/0.450855625857595))))/1.18897805710849)/3.05265008736372))))-(-1.60395072183553*-3.39004635206263)))))/-4.32980373493208)/-3.14851880063319)+3.30808217271807)))+(A64-(-3.73164226007855+(A64-(((A64-((((A64-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64)))))))*((0.0774480928053851-0.647528854994285)/(4.8436637424353*-0.931352217721226))))*(A64+1.43077755017915))+3.64523933423285)/3.22462049908298)/(A64*0.733694339281677))/A64))/(A64+(((-3.42713749955792+((-0.0200734644395055+0.133258818510974)-((0.133258818510974/((A64--4.56339240828415)/-1.60395072183553))/-2.4425531842262)))/0.824489513982418)/A64)))*A64)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64)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64*1.19517927072056))*-1.05728345372892)+(A64-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64)-(-1.61517675198352/A64))))))*-2.80939743944761))))))))/-1.52192392139606)*A64)))))))/(-0.85081431284589--4.53516006887276))/(2.34197731774545/-4.94715183800341))))/1.18105103657781))*(-2.26892945596907/A64))/4.65070503042235)+3.48093043806131))))/-4.53516006887276))-3.64523933423285))-3.30808217271807)/1.18897805710849))*A64)*(4.52329554397422-1.60281059905768)))/-3.73164226007855)/4.69788208558142))/3.90593079902726)*4.8436637424353)/(1.18897805710849+((((-1.60395072183553/((0.0774480928053851*(0.133258818510974*(-4.56339240828415*((1.76797309929326*(A64--0.510526529938814))-1.58777869864188))))/1.16609837775129))/0.0774480928053851)-(-0.0200734644395055/A64)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64))/3.48093043806131)/(((3.64523933423285/-0.85081431284589)/A64)/-3.2449236804986))+3.07204806183164)-(((((-0.931352217721226--0.931352217721226)/((((-2.97734643108888+(1.19517927072056/A64)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64-(A64/(A64+A64)))--3.85737816872108)*(0.733694339281677+-3.25952703202318))--2.97734643108888))))/A64)/((-4.56339240828415-(A64/-4.59835248077583))+A64)))))))+A64)+0.386963998998314)/3.79672978460624)))--3.16767408673218)--0.0200734644395055))))--4.59835248077583)/A64))))*4.33635560855918)))))/A64)*(((3.64523933423285/((((1.94410224174678-1.94410224174678)/(-0.0200734644395055/(((-1.61517675198352+-3.79224409816778)/-4.40594647924106)/3.64523933423285)))*(0.733694339281677+((1.60281059905768*3.13001675714149)/3.13001675714149)))--2.97734643108888))/A64)*-0.0200734644395055))--4.94715183800341)))/-1.48291622340549))+3.30808217271807)))+(A64-(-3.73164226007855+3.22462049908298))))*((0.0774480928053851-((1.26457615030149*((1.26457615030149-1.26457615030149)*(((((((3.90593079902726/((0.824489513982418/3.42573011096228)--4.59835248077583))+-1.61517675198352)/A64)+(((1.94410224174678-A64)/(-0.0200734644395055/(((3.48093043806131/(A64*A64))+((-0.0200734644395055/-3.14851880063319)/(2.0106748698147/((-3.85737816872108+(3.39934924672488/((4.71622979416494/1.83138260440715)-A64)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64)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64)))*A64))/(4.8436637424353*-0.931352217721226))))*(((-3.14744919491009*((A64*-0.0200734644395055)*2.0106748698147))/A64)+(0.386963998998314-2.08922244023736)))+3.64523933423285)/3.22462049908298)/(A64*0.733694339281677))/A64))/(A64+(((-3.42713749955792+((-1.48291622340549-(-3.73164226007855+3.22462049908298))-((0.133258818510974/-3.39004635206263)/(4.52329554397422-1.26457615030149))))/0.824489513982418)/A64)))*A64)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64+(-0.0200734644395055/(((0.052361294591452/-3.73164226007855)/(1.26457615030149*A64))/1.58777869864188)))*0.450855625857595)*(-0.0200734644395055/A64)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64)))*A64))/(4.8436637424353*-0.931352217721226))))*(((-3.14744919491009*((A64*-0.0200734644395055)*2.0106748698147))/A64)+(0.386963998998314-2.08922244023736)))+3.64523933423285)/3.22462049908298)/(A64*0.733694339281677))/A64))/(A64+(((-3.42713749955792+((-1.48291622340549-(-3.73164226007855+3.22462049908298))-((0.133258818510974/-3.39004635206263)/(4.52329554397422-1.26457615030149))))/0.824489513982418)/A64)))*A64)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64/((1.60281059905768/-1.48291622340549)/-3.14744919491009)))/3.64523933423285)/(3.79672978460624+-3.79224409816778))*0.824489513982418)))))-(0.733694339281677*(-3.33182040462128+((-0.0200734644395055*A64)-(A64--0.510526529938814))))))*-2.80939743944761))))))))/-1.52192392139606))/-3.39004635206263)/-4.53516006887276)-(1.40956066095713/(3.64523933423285/1.77215324995355)))+1.16609837775129)/3.81127571340579)/A64)))*0.052361294591452)))))*((0.0774480928053851-0.647528854994285)/((((A64-(-3.79224409816778/3.05265008736372))/1.18897805710849)/(3.90593079902726*3.90593079902726))*-0.931352217721226))))*(-0.0200734644395055-1.19517927072056))+3.64523933423285)/3.22462049908298)/(A64*0.733694339281677))/A64))/(A64+((-3.39004635206263/0.824489513982418)/A64)))*A64)+1.18105103657781))*((-3.42713749955792+(((-3.16767408673218--3.16767408673218)*(((-3.94146872818727+((3.30808217271807/A64)+4.69788208558142))*((((A64/(-4.59835248077583-((0.647528854994285*(((-2.97734643108888*A64)/A64)/-1.05728345372892))*-4.53516006887276)))/1.84634945808735)+-4.32980373493208)+(1.60281059905768/1.83138260440715)))/-3.39004635206263))-(0.733694339281677*(-3.33182040462128+((-0.0200734644395055*A64)-(A64--0.510526529938814))))))*-2.80939743944761))))))))/-1.52192392139606))--3.16767408673218)--0.0200734644395055))))--4.59835248077583)/A64))))*4.33635560855918)))))/A64)*(((3.64523933423285/((((1.94410224174678-1.94410224174678)/(-0.0200734644395055/(((-1.61517675198352+-3.79224409816778)/-4.40594647924106)/3.64523933423285)))*(0.733694339281677+((1.60281059905768*3.13001675714149)/3.13001675714149)))--2.97734643108888))/A64)*-0.0200734644395055))--4.94715183800341)))/A64))+3.30808217271807)))+(A64-(-3.73164226007855+3.22462049908298))))*((0.0774480928053851-((1.26457615030149*((1.26457615030149-1.26457615030149)*(((((((3.90593079902726/((-3.56737935401611--3.56737935401611)--4.59835248077583))+-1.61517675198352)/A64)+(((1.94410224174678-A64)/(-0.0200734644395055/(((3.48093043806131/(A64*A64))+((-0.0200734644395055/-3.14851880063319)/(2.0106748698147/((-3.85737816872108+(3.39934924672488/((4.71622979416494/1.83138260440715)-A64)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64+-0.0200734644395055)*0.450855625857595)*(-0.0200734644395055/A64)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64)))*A64))/(4.8436637424353*-0.931352217721226))))*(((-3.14744919491009*((A64*-0.0200734644395055)*2.0106748698147))/A64)+(0.386963998998314-2.08922244023736)))+3.64523933423285)/3.22462049908298)/(A64*0.733694339281677))/A64))/(A64+(((-3.42713749955792+((-1.48291622340549-(-3.73164226007855+3.22462049908298))-((0.133258818510974/-3.39004635206263)/(4.52329554397422-1.26457615030149))))/0.824489513982418)/A64)))*A64)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64+(-2.79425889502732*(((((3.79672978460624/-3.00405833323218)/A64)+(3.30808217271807+((-1.48291622340549/(((((1.26457615030149*1.60281059905768)*((-3.16767408673218-1.14521102974247)/(((-3.16767408673218--3.16767408673218)/-3.42713749955792)+A64)))+(0.386963998998314*(4.52329554397422-1.60281059905768)))/-3.73164226007855)/4.69788208558142))/(-0.85081431284589+(((4.69788208558142-A64)/0.386963998998314)+((A64+(0.052361294591452/A64))/(((1.14521102974247+(-1.61517675198352+(A64/-2.79425889502732)))/(((((0.647528854994285*(1.84634945808735+(-3.2449236804986--1.60395072183553)))/((((((((-1.61517675198352/A64)+(-3.73164226007855+(A64-(A64/(A64+A64)))))*(((2.08922244023736-3.64523933423285)*((1.26457615030149-(-3.42713749955792+((((3.48093043806131/(4.69788208558142*(((1.58777869864188-A64)-(-0.0200734644395055/A64))+1.88458206510379)))/-3.14744919491009)/((1.16609837775129-((((-3.42713749955792+((-0.0200734644395055+4.71622979416494)-((0.133258818510974/-3.39004635206263)/-2.4425531842262)))/0.824489513982418)/A64)/(((((A64/-4.94715183800341)*(2.11704141664224/(A64+(3.64523933423285*(((-4.56339240828415-1.16609837775129)/(1.76797309929326-(((3.48093043806131/(((-3.38565876629403*3.07204806183164)--3.39004635206263)*3.79672978460624))+((((-3.33182040462128*(((-3.42713749955792-((A64*(-0.0200734644395055+(1.60281059905768*(((A64-1.40956066095713)*(((3.48093043806131--1.61517675198352)--4.40594647924106)*-4.56339240828415))/3.50315800822618))))-(1.19517927072056+0.386963998998314)))+1.83138260440715)/A64))/(((0.133258818510974/1.77215324995355)*(-3.73164226007855-((1.19517927072056*4.82938776052934)/-2.4425531842262)))/((1.76797309929326-((((3.79672978460624+-3.79224409816778)/(A64*3.79672978460624))+((((0.133258818510974*0.647528854994285)/((((((0.133258818510974/(((((3.90593079902726*(A64/-4.35351557216368))/4.71622979416494)/(A64/-0.267111366470314))/((1.76797309929326*(1.88458206510379/(A64--3.39004635206263)))-1.58777869864188))-(-3.33182040462128*-2.4425531842262)))*(0.0774480928053851/-3.42713749955792))+-3.39004635206263)/4.65070503042235)*4.52329554397422)+0.450855625857595))/3.79672978460624)/3.48093043806131))/(1.43077755017915--3.00405833323218)))/(A64*A64))))/1.84634945808735)/((3.30808217271807+A64)*((0.647528854994285/(A64+(-2.79425889502732*3.05265008736372)))*-1.52192392139606))))/((((A64-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64)))--2.98177002653209)/(-3.79224409816778--3.79224409816778)))))+(((A64/(((2.34197731774545+((((0.386963998998314/A64)/3.39934924672488)*((-3.2449236804986+(-2.97734643108888/(((((-3.14744919491009/-1.26966642113037)/2.0106748698147)+3.90593079902726)+-3.42713749955792)-((((-0.0200734644395055*(((2.11704141664224-4.08412086694012)/A64)/1.18105103657781))*(-2.26892945596907/A64)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64/((1.60281059905768/-1.48291622340549)/-3.14744919491009)))/3.64523933423285)/-3.2449236804986)*0.824489513982418)))))-(0.733694339281677*(-3.33182040462128+1.43077755017915))))*-2.80939743944761))/-4.56339240828415))*A64)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64*1.19517927072056))*-1.05728345372892)+(A64-(((((A64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64+(A64-(((((-0.931352217721226--0.931352217721226)/(A64+(1.19517927072056/(((-3.94146872818727--3.85737816872108)*(0.733694339281677+-3.25952703202318))--2.97734643108888))))+A64)+0.386963998998314)/3.79672978460624)))--3.16767408673218)--0.0200734644395055))))--4.59835248077583)/A64))))*4.33635560855918)))))/A64)*(((3.64523933423285/((((1.94410224174678-1.94410224174678)/(-0.0200734644395055/(((-1.61517675198352+-3.79224409816778)/-4.40594647924106)/3.64523933423285)))*A64)--2.97734643108888))/A64)*-0.0200734644395055))--4.94715183800341)))/-1.48291622340549))+3.30808217271807)))+(A64-(-3.73164226007855+3.22462049908298))))*((0.0774480928053851-((A64*((1.26457615030149-1.26457615030149)*(((((((3.90593079902726/((-3.56737935401611--3.56737935401611)--4.59835248077583))+-1.61517675198352)/A64)+(((1.94410224174678-A64)/(-0.0200734644395055/(((3.48093043806131/(A64*A64))+((-0.0200734644395055/-3.14851880063319)/(2.0106748698147/((-3.85737816872108+(3.39934924672488/((4.71622979416494/1.83138260440715)-A64)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64+(-0.0200734644395055/(((0.052361294591452/-3.73164226007855)/(1.26457615030149*A64))/1.58777869864188)))*0.450855625857595)*(-0.0200734644395055/A64)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64)/3.39934924672488))))*A64))/(4.8436637424353*-0.931352217721226))))*(((-3.14744919491009*((A64*-0.0200734644395055)*2.0106748698147))/A64)+(0.386963998998314-2.08922244023736)))+3.64523933423285)/3.22462049908298)/(A64*0.733694339281677))/A64))/(A64+(((-3.42713749955792+((-1.48291622340549-(-3.73164226007855+3.22462049908298))-((0.133258818510974/-3.39004635206263)/(4.52329554397422-1.26457615030149))))/0.824489513982418)/A64)))*A64)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64/((1.60281059905768/-1.48291622340549)/-3.14744919491009)))/3.64523933423285)/-3.2449236804986)*0.824489513982418)))))-(0.733694339281677*(-3.33182040462128+((-0.0200734644395055*A64)-(A64--0.510526529938814))))))*-2.80939743944761))))))))/-1.52192392139606)*A64))))*-0.510526529938814)+0.450855625857595)/(((4.63598611636265/((((-0.0200734644395055*(((3.79672978460624/-3.00405833323218)/A64)*3.64523933423285))*(A64*1.19517927072056))*-1.05728345372892)+(A64-(((((-1.60395072183553-((((A64/(-4.59835248077583-((0.647528854994285*(((-2.97734643108888*A64)/A64)/((((0.386963998998314/A64)/3.39934924672488)*((-1.48291622340549/(((((1.26457615030149*(0.733694339281677-0.733694339281677))*((-3.16767408673218-1.14521102974247)/(4.99009069686045+-3.39004635206263)))+(((((((-1.60395072183553-((((A64/(-4.59835248077583-((0.647528854994285*(((-2.97734643108888*A64)/A64)/((((0.386963998998314/A64)/3.39934924672488)*((-1.48291622340549/(((((1.26457615030149*(0.733694339281677-0.733694339281677))*((-3.16767408673218-1.14521102974247)/(4.99009069686045+-3.39004635206263)))+(((0.824489513982418-A64)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64)-(A64--0.510526529938814))))))*-2.80939743944761))))))))/-1.52192392139606)*A64)))))))/(-0.85081431284589--4.53516006887276)))*0.133258818510974))))/(((1.77215324995355/A64)/0.647528854994285)+(((0.824489513982418-A64)*(-3.16767408673218--4.35351557216368))/((-3.42713749955792*A64)*-3.33182040462128))))</f>
      </c>
    </row>
    <row r="65">
      <c r="A65" t="n" s="0">
        <v>63.63636363636364</v>
      </c>
      <c r="B65" t="n" s="0">
        <v>1.4139552755280314</v>
      </c>
      <c r="C65" s="0">
        <f>(((3.22462049908298/(A65*A65))+((1.77215324995355/((3.30808217271807+-3.23516322670601)*((0.733694339281677/2.0106748698147)-(A65+(-2.79425889502732*(((((3.79672978460624/-3.00405833323218)/A65)+(3.30808217271807+((-1.48291622340549/(((((1.26457615030149*(0.733694339281677-0.733694339281677))*((-3.16767408673218-1.14521102974247)/(4.99009069686045+-3.39004635206263)))+(((0.824489513982418-A65)*1.18897805710849)*(4.52329554397422-1.60281059905768)))/-3.73164226007855)/4.69788208558142))/(-0.85081431284589+(((4.69788208558142-A65)/0.386963998998314)+((A65+(0.052361294591452/A65))/(((1.14521102974247+(-1.61517675198352+(A65/-2.79425889502732)))/(((((0.647528854994285*(1.84634945808735+(-3.2449236804986-A65)))/((((((((-1.61517675198352/A65)+(-3.73164226007855+(A65-(A65/(A65+A65)))))*(((2.08922244023736-3.64523933423285)*(-3.25952703202318/(((0.052361294591452-A65)-0.733694339281677)*(((-0.0200734644395055*(((0.647528854994285*(1.84634945808735+(-3.2449236804986--1.60395072183553)))/((((((((-1.61517675198352/A65)+(-3.73164226007855+(A65-(A65/(A65+A65)))))*0.133258818510974)*(-0.0200734644395055-1.19517927072056))+3.64523933423285)/3.22462049908298)/(A65*0.733694339281677))/A65))/(A65+(((-3.42713749955792+((-0.0200734644395055+4.71622979416494)-((0.133258818510974/-3.39004635206263)/-2.4425531842262)))/0.824489513982418)/A65)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65)))*0.052361294591452)))))*((0.0774480928053851-0.647528854994285)/((((A65-((((A65-1.40956066095713)*((((A65-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65*(-0.0200734644395055+(1.60281059905768*(((A65-1.40956066095713)*((A65--4.40594647924106)*(-1.48291622340549--2.80939743944761)))/3.50315800822618))))-(1.19517927072056+0.386963998998314)))+1.83138260440715)/A65))/(((0.133258818510974/1.77215324995355)*(-3.73164226007855-((-1.52192392139606*4.82938776052934)/((((-1.60395072183553-((((A65/(-4.59835248077583-((0.647528854994285*(((-2.97734643108888*A65)/A65)/((((0.386963998998314/A65)/3.39934924672488)*((-1.48291622340549/(((((1.26457615030149*(0.733694339281677-0.733694339281677))*(((((-3.42713749955792+1.18897805710849)/-3.00405833323218)/-2.10323426409616)/-3.39004635206263)/-4.53516006887276))+(((0.824489513982418-A65)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65*3.79672978460624))+((((3.64523933423285*0.647528854994285)/((((((0.133258818510974/(((((3.90593079902726*(A65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65+4.33635560855918)+(((3.64523933423285/((((1.94410224174678-1.94410224174678)/(-0.0200734644395055/(((-1.61517675198352+-3.79224409816778)/-4.40594647924106)/3.64523933423285)))*(0.733694339281677+((1.60281059905768*3.13001675714149)/3.13001675714149)))--2.97734643108888))/A65)/(1.19517927072056+4.33635560855918)))/1.18897805710849)-(0.824489513982418-A65)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65*A65))))/1.84634945808735)/((3.30808217271807+A65)*((0.647528854994285/(A65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65)/A65)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65)))--2.98177002653209)/(-3.79224409816778--3.79224409816778)))))+(((A65/(((2.34197731774545+((((0.386963998998314/A65)/3.39934924672488)*((-3.2449236804986+(-2.97734643108888/(((((-3.14744919491009/A65)/2.0106748698147)+3.90593079902726)+-3.42713749955792)-((((-0.0200734644395055*(((2.11704141664224-4.08412086694012)/((4.33635560855918-4.33635560855918)/((((1.83138260440715/A65)/-3.00405833323218)/A65)/(2.34197731774545/-4.94715183800341))))/1.18105103657781))*(-2.26892945596907/A65))/4.65070503042235)+3.48093043806131))))/-4.53516006887276))-3.64523933423285))-3.30808217271807)/-4.56339240828415))*A65)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65-(((((0.133258818510974--0.931352217721226)/((((-2.97734643108888+(1.19517927072056/A65))/3.48093043806131)/(((((((-1.61517675198352/A65)+(-3.73164226007855+(A65-(A65/(A65+A65)))))*(((2.08922244023736-3.64523933423285)*((1.26457615030149-(-3.42713749955792+((((3.48093043806131/(4.69788208558142*(((1.58777869864188-A65)-(-0.0200734644395055/(((((-0.267111366470314*-0.510526529938814)+0.450855625857595)/(((4.63598611636265/((((-0.0200734644395055*(0.386963998998314*3.64523933423285))*(A65*1.19517927072056))*-1.05728345372892)+(A65-(((((-3.42713749955792/4.33635560855918)/((((((1.18105103657781/-0.809412257819861)/-4.53516006887276)/A65)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65-((-0.0200734644395055/-2.70093365224249)*((0.0774480928053851-0.0774480928053851)/(4.8436637424353*-0.931352217721226)))))/(((((A65/-4.94715183800341)*(2.11704141664224/(A65+(3.64523933423285*(((-4.56339240828415-1.16609837775129)/(1.76797309929326-(((3.48093043806131/(((-3.38565876629403*3.07204806183164)--3.39004635206263)*3.79672978460624))+((((-3.33182040462128*(((-3.42713749955792-((A65*(-0.0200734644395055+(1.60281059905768*(((A65-1.40956066095713)*(((3.48093043806131--1.61517675198352)--4.40594647924106)*-4.56339240828415))/3.50315800822618))))-(1.19517927072056+0.386963998998314)))+1.83138260440715)/A65))/(((0.133258818510974/1.77215324995355)*(-3.73164226007855-((1.19517927072056*4.82938776052934)/-2.4425531842262)))/((1.76797309929326-((((3.79672978460624+-3.79224409816778)/(A65*3.79672978460624))+((((0.133258818510974*0.647528854994285)/((((((0.133258818510974/(((((3.90593079902726*(A65/-4.35351557216368))/4.71622979416494)/(A65/-0.267111366470314))/((1.76797309929326*(1.88458206510379/(A65--3.39004635206263)))-1.58777869864188))-(-3.33182040462128*-2.4425531842262)))*(0.0774480928053851/-3.42713749955792))+-3.39004635206263)/4.65070503042235)*4.52329554397422)+0.450855625857595))/3.79672978460624)/3.48093043806131))/(1.43077755017915--3.00405833323218)))/(A65*A65))))/1.84634945808735)/((3.30808217271807+A65)*((0.647528854994285/(A65+(-2.79425889502732*3.05265008736372)))*-1.52192392139606))))/((((A65-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65)-(-0.0200734644395055/A65))+1.88458206510379)))/-4.32980373493208)/((1.16609837775129-((((-3.42713749955792+((-0.0200734644395055+A65)-((0.133258818510974/-3.39004635206263)/(0.052361294591452*3.64523933423285))))/A65)/A65)/(((((A65/-4.94715183800341)*(2.11704141664224/(A65+(-0.0200734644395055*(((-4.56339240828415-1.16609837775129)/(1.76797309929326-(((3.48093043806131/(((-3.38565876629403*3.07204806183164)--3.39004635206263)*3.79672978460624))+((((-3.33182040462128*(((-3.42713749955792-((A65*(-0.0200734644395055+(1.60281059905768*(((A65-1.40956066095713)*(((3.48093043806131--1.61517675198352)--4.40594647924106)*-4.56339240828415))/3.50315800822618))))-(1.19517927072056+0.386963998998314)))+1.83138260440715)/A65))/(((0.133258818510974/1.77215324995355)*(-3.73164226007855-((-1.52192392139606*4.82938776052934)/-2.4425531842262)))/((1.76797309929326-((((3.79672978460624+-3.79224409816778)/(A65*3.79672978460624))+((((0.133258818510974*0.647528854994285)/(((A65/4.65070503042235)*4.52329554397422)+0.450855625857595))/3.79672978460624)/3.48093043806131))/(1.43077755017915--3.00405833323218)))/(A65*A65))))/1.84634945808735)/((3.30808217271807+A65)*((0.647528854994285/(A65+(-2.79425889502732*3.05265008736372)))*-1.52192392139606))))/((((A65-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65)*3.90593079902726))-2.0106748698147))*0.133258818510974)*(-1.48291622340549/(4.99009069686045*1.26457615030149)))+3.64523933423285))/-3.94146872818727)-((3.48093043806131/(-2.4425531842262*((((-1.48291622340549/(((((1.26457615030149*(-0.0200734644395055*A65))*((-3.16767408673218-1.14521102974247)/(4.99009069686045+(((4.08412086694012/(-3.39004635206263/(((1.60281059905768*3.13001675714149)/3.13001675714149)-A65)))--2.98177002653209)/(-3.79224409816778--3.79224409816778)))))+((-4.56339240828415*A65)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65-(((((-0.931352217721226--0.931352217721226)/((((-2.97734643108888+(1.19517927072056/A65)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65)/((-4.56339240828415-(A65/-4.59835248077583))+A65)))))))+A65)+0.386963998998314)/3.79672978460624)))--3.16767408673218)--0.0200734644395055))))--4.59835248077583)/A65))))*4.33635560855918)))))/A65)*(((3.64523933423285/((((1.94410224174678-1.94410224174678)/((3.90593079902726*3.90593079902726)/(((-1.61517675198352+-3.79224409816778)/-4.40594647924106)/3.64523933423285)))*(0.733694339281677+((A65+(((-3.42713749955792+((-0.0200734644395055+4.71622979416494)-((0.133258818510974/-3.39004635206263)/-2.4425531842262)))/0.824489513982418)/A65))/3.13001675714149)))--2.97734643108888))/A65)*-0.0200734644395055))--4.94715183800341)))/-1.48291622340549))+3.30808217271807))/(4.99009069686045+(((4.08412086694012/(-3.39004635206263/(((1.60281059905768*3.13001675714149)/3.13001675714149)-A65)))--2.98177002653209)/(-3.79224409816778--3.79224409816778)))))+(((A65/(((2.34197731774545+((((0.386963998998314/A65)/3.39934924672488)*((-3.2449236804986+(-2.97734643108888/(((((-3.14744919491009/-1.26966642113037)/2.0106748698147)+3.90593079902726)+-3.42713749955792)-((((-0.0200734644395055*(((2.11704141664224-(A65+A65))/(3.30808217271807/A65))/1.18105103657781))*(-2.26892945596907/A65)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65/((1.60281059905768/-1.48291622340549)/-3.14744919491009)))/3.64523933423285)/-3.2449236804986)*0.824489513982418)))))-(0.733694339281677*(-3.33182040462128+((-0.0200734644395055*A65)-(A65--0.510526529938814))))))*-2.80939743944761))/-4.56339240828415))*A65)*(4.52329554397422-1.60281059905768)))/-3.73164226007855)/4.69788208558142))/3.90593079902726)*4.8436637424353)/(1.18897805710849+((((-1.60395072183553/((0.0774480928053851*(0.133258818510974*(-4.56339240828415*((1.76797309929326*((-3.42713749955792*A65)*((4.52329554397422-4.52329554397422)-3.90593079902726)))-1.58777869864188))))/1.16609837775129))/0.0774480928053851)-(-0.0200734644395055/A65)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65*1.19517927072056))*-1.05728345372892))+(A65-(1.26457615030149/3.79672978460624)))--3.16767408673218)--0.0200734644395055))))--4.59835248077583)/A65))))*4.33635560855918)))))/A65)*1.26457615030149)--4.94715183800341)))/-1.48291622340549))+3.30808217271807)))+(A65-(-3.73164226007855+3.22462049908298))))*((0.0774480928053851-((A65*((1.26457615030149-1.26457615030149)*(((((((3.90593079902726/((-3.56737935401611--3.56737935401611)--4.59835248077583))+-1.61517675198352)/A65)+(((1.94410224174678-A65)/(-0.0200734644395055/(((3.48093043806131/(A65*A65))+((-0.0200734644395055/-3.14851880063319)/(2.0106748698147/((-3.85737816872108+(3.39934924672488/((4.71622979416494/1.83138260440715)-A65)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65)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65)))*A65))/(4.8436637424353*-0.931352217721226))))*(((-3.14744919491009*((A65*-0.0200734644395055)*2.0106748698147))/A65)+(0.386963998998314-2.08922244023736)))+3.64523933423285)/3.22462049908298)/(A65*0.733694339281677)))+(1.19517927072056/(-3.33182040462128*(-2.4425531842262*(((A65/-4.94715183800341)*(2.11704141664224/((((0.133258818510974*0.647528854994285)/(((((((3.64523933423285/1.77215324995355)/(((((3.90593079902726*(A65/-4.35351557216368))/4.71622979416494)/(A65/-0.267111366470314))/2.11704141664224)-(-3.33182040462128*-2.4425531842262)))*(0.0774480928053851/-3.42713749955792))+-3.39004635206263)/4.65070503042235)*4.52329554397422)+0.450855625857595))/3.79672978460624)/3.48093043806131)))/((-4.56339240828415-(A65/-4.59835248077583))+A65)))))))+A65)+0.386963998998314)/3.79672978460624)))--3.16767408673218)--0.0200734644395055))))--4.59835248077583)/A65))))/1.18897805710849)+-3.23516322670601)/4.65070503042235))))/1.18897805710849)/3.05265008736372))/1.18897805710849)/(3.90593079902726*3.90593079902726))*-0.931352217721226))))*(-0.0200734644395055-1.19517927072056))+3.64523933423285)/3.22462049908298)/(A65*0.733694339281677))/A65))/(A65+((-3.39004635206263/0.824489513982418)/A65)))*A65)+1.18105103657781))*((-3.42713749955792+(((-3.16767408673218--3.16767408673218)*(((-3.94146872818727+((3.30808217271807/A65)+4.69788208558142))*((((A65/(-4.59835248077583-((0.647528854994285*(((-2.97734643108888*A65)/A65)/-1.05728345372892))*-4.53516006887276)))/1.84634945808735)+-4.32980373493208)+(1.60281059905768/1.83138260440715)))/-3.39004635206263))-(0.733694339281677*(-3.33182040462128+((-0.0200734644395055*A65)-(A65--0.510526529938814))))))*-2.80939743944761))))))))/-1.52192392139606)*A65))))))/(2.0106748698147/((-0.0200734644395055+((((3.48093043806131/(A65*A65))+0.052361294591452)/((3.30808217271807+3.30808217271807)+((3.30808217271807+-3.23516322670601)*((0.733694339281677/2.0106748698147)-(A65+(-2.79425889502732*(((((3.79672978460624/-3.00405833323218)/A65)+(3.30808217271807+((-1.48291622340549/(((((1.26457615030149*1.60281059905768)*((-3.16767408673218-1.14521102974247)/(4.99009069686045+A65)))+(((0.824489513982418-A65)*1.18897805710849)*(4.52329554397422-1.60281059905768)))/-3.73164226007855)/4.69788208558142))/(-0.85081431284589+(((4.69788208558142-A65)/0.386963998998314)+((A65+(0.052361294591452/A65))/(((1.14521102974247+(-1.61517675198352+(A65/-2.79425889502732)))/(((((0.647528854994285*(1.84634945808735+(-3.2449236804986--1.60395072183553)))/((((((((-1.61517675198352/A65)+(-3.73164226007855+(A65-(A65/(A65+A65)))))*(((2.08922244023736-3.64523933423285)*((1.26457615030149-(-3.42713749955792+((((3.48093043806131/(4.69788208558142*(((1.58777869864188-A65)-(-0.0200734644395055/A65))+1.88458206510379)))/-4.32980373493208)/((1.16609837775129-(((3.64523933423285/0.824489513982418)/A65)/(((((A65/-4.94715183800341)*(2.11704141664224/(A65+(3.64523933423285*(((-4.56339240828415-1.16609837775129)/(1.76797309929326-(((3.48093043806131/(((-3.38565876629403*3.07204806183164)--3.39004635206263)*3.79672978460624))+((((-3.33182040462128*(A65/(A65+-3.16767408673218)))/(((0.133258818510974/1.77215324995355)*(-3.73164226007855-((-1.52192392139606*4.82938776052934)/-2.4425531842262)))/((1.76797309929326-((((3.79672978460624+-3.79224409816778)/(A65*3.79672978460624))+((((0.133258818510974*0.647528854994285)/((((((0.133258818510974/(((((3.90593079902726*(A65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65+4.33635560855918)+(((3.64523933423285/((((1.94410224174678-1.94410224174678)/(-0.0200734644395055/(((-1.61517675198352+-3.79224409816778)/-4.40594647924106)/3.64523933423285)))*(0.733694339281677+((1.60281059905768*3.13001675714149)/3.13001675714149)))--2.97734643108888))/A65)/(1.19517927072056+4.33635560855918)))/(((4.69788208558142-A65)/0.386963998998314)+((A65+(0.052361294591452/A65))/(((1.14521102974247+(-1.61517675198352+(A65/-2.79425889502732)))/(((((0.647528854994285*(1.84634945808735+(-3.2449236804986--1.60395072183553)))/((((((((-1.61517675198352/A65)+(-3.73164226007855+(A65-(A65/(A65+A65)))))*(((2.08922244023736-3.64523933423285)*((1.26457615030149-(-3.42713749955792+((((3.48093043806131/(4.69788208558142*(((1.58777869864188-A65)-(-0.0200734644395055/A65)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65)/(((((A65/-4.94715183800341)*(2.11704141664224/(A65+(3.64523933423285*(((-4.56339240828415-1.16609837775129)/(1.76797309929326-(((3.48093043806131/(((-3.38565876629403*3.07204806183164)--3.39004635206263)*3.79672978460624))+((((-3.33182040462128*(((-3.42713749955792-((A65*(-0.0200734644395055+(-4.32980373493208*(((A65-1.40956066095713)*((A65--4.40594647924106)*(-1.48291622340549--2.80939743944761)))/3.50315800822618))))-(1.19517927072056+0.386963998998314)))+1.83138260440715)/A65))/(((0.133258818510974/1.77215324995355)*(-3.73164226007855-((-1.52192392139606*4.82938776052934)/-2.4425531842262)))/((1.76797309929326-((((3.79672978460624+-3.79224409816778)/(A65*3.79672978460624))+((((0.133258818510974*0.647528854994285)/((((((0.133258818510974/(((((3.90593079902726*(A65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65+4.33635560855918)+(((3.64523933423285/((((1.94410224174678-1.94410224174678)/(-0.0200734644395055/(((-1.61517675198352+-3.79224409816778)/-4.40594647924106)/3.64523933423285)))*(0.733694339281677+((1.60281059905768*3.13001675714149)/3.13001675714149)))--2.97734643108888))/A65)/(1.19517927072056+4.33635560855918)))/1.18897805710849)-(0.824489513982418-A65)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65*A65))))/1.84634945808735)/((3.30808217271807+A65)*((0.647528854994285/(A65+(-2.79425889502732*3.05265008736372)))*-1.61517675198352))))/((((A65-(((2.34197731774545*(((((-3.79224409816778*-0.0200734644395055)*((2.08922244023736-2.08922244023736)*3.64523933423285))+4.8436637424353)*-0.267111366470314)*(((-1.52192392139606-((((-4.59835248077583/((((-2.97734643108888*A65)/A65)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65)))--2.98177002653209)/(-3.79224409816778--3.79224409816778)))))+(((A65/(((2.34197731774545+((((0.386963998998314/A65)/3.39934924672488)*((-3.2449236804986+(-2.97734643108888/(((((-3.14744919491009/A65)/2.0106748698147)+3.90593079902726)+-3.42713749955792)-((((-0.0200734644395055*(((2.11704141664224-4.08412086694012)/((4.33635560855918-4.33635560855918)/((((1.83138260440715/A65)/-3.00405833323218)/A65)/(2.34197731774545/-4.94715183800341))))/1.18105103657781))*(-2.26892945596907/A65))/4.65070503042235)+3.48093043806131))))/-4.53516006887276))-3.64523933423285))-3.30808217271807)/-4.56339240828415))*A65)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65-(((((-0.931352217721226--0.931352217721226)/((((-2.97734643108888+(1.19517927072056/A65))/3.48093043806131)/(((((((-1.61517675198352/A65)+(-3.73164226007855+(A65-(A65/(A65+A65)))))*(((2.08922244023736-3.64523933423285)*((1.26457615030149-(-3.42713749955792+((((3.48093043806131/(4.69788208558142*(((1.58777869864188-A65)-(-0.0200734644395055/(((((-0.267111366470314*-0.510526529938814)+0.450855625857595)/(((4.63598611636265/((((-0.0200734644395055*(0.386963998998314*3.64523933423285))*(A65*1.19517927072056))*-1.05728345372892)+(A65-(((((-3.42713749955792/4.33635560855918)/((((((1.18105103657781/-0.809412257819861)/-4.53516006887276)/A65)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65-((((4.69788208558142-A65)/0.386963998998314)/-2.70093365224249)*((0.0774480928053851-0.0774480928053851)/(4.8436637424353*-0.931352217721226)))))/((((((1.60281059905768/-1.48291622340549)/-3.14744919491009)*(2.11704141664224/(A65+(3.64523933423285*(((-4.56339240828415-1.16609837775129)/(1.76797309929326-(((3.48093043806131/(((-3.38565876629403*3.07204806183164)--3.39004635206263)*3.79672978460624))+((((-3.33182040462128*(((-3.42713749955792-((A65*(-0.0200734644395055+(1.60281059905768*(((A65-1.40956066095713)*(((3.48093043806131--1.61517675198352)--4.40594647924106)*-4.56339240828415))/3.50315800822618))))-(1.19517927072056+0.386963998998314)))+1.83138260440715)/A65))/((0.0774480928053851*(-3.73164226007855-((1.19517927072056*4.82938776052934)/-2.4425531842262)))/((1.76797309929326-((((3.79672978460624+-3.79224409816778)/(A65*3.79672978460624))+((((0.133258818510974*0.647528854994285)/((((((0.133258818510974/(((((3.90593079902726*(A65/-4.35351557216368))/4.71622979416494)/(A65/-0.267111366470314))/((1.76797309929326*(1.88458206510379/(A65--3.39004635206263)))-1.58777869864188))-(-3.33182040462128*-2.4425531842262)))*(0.0774480928053851/-3.42713749955792))+-3.39004635206263)/4.65070503042235)*4.52329554397422)+0.450855625857595))/3.79672978460624)/3.48093043806131))/(1.43077755017915--3.00405833323218)))/(A65*A65))))/1.84634945808735)/((3.30808217271807+A65)*((0.647528854994285/(A65+(-2.79425889502732*3.05265008736372)))*-1.52192392139606))))/((((A65-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65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65)/3.39934924672488)*((-3.2449236804986+(-2.97734643108888/(((((-3.14744919491009/-1.26966642113037)/2.0106748698147)+-3.16767408673218)+-3.42713749955792)-((((-0.0200734644395055*(((2.11704141664224-4.08412086694012)/A65)/1.18105103657781))*(-2.26892945596907/A65)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65/((1.60281059905768/-1.48291622340549)/-3.14744919491009)))/3.64523933423285)/-3.2449236804986)*0.824489513982418)))))-(0.733694339281677*(-3.33182040462128+((-0.0200734644395055*A65)-(A65--0.510526529938814))))))*-2.80939743944761))+3.30808217271807))/(4.99009069686045+(((4.08412086694012/(-3.39004635206263/(((1.60281059905768*3.13001675714149)/3.13001675714149)-A65)))-(((-3.42713749955792+((-1.48291622340549-(-3.73164226007855+3.22462049908298))-((0.133258818510974/-3.39004635206263)/((((1.14521102974247+(-1.61517675198352+(A65/-2.79425889502732)))/(((((0.647528854994285*(1.84634945808735+(-3.2449236804986--1.60395072183553)))/((((((((-1.61517675198352/A65)+(-3.73164226007855+(A65-(A65/(A65+(((((1.26457615030149*(0.733694339281677-0.733694339281677))*((-3.16767408673218-1.14521102974247)/(4.99009069686045+-3.39004635206263)))+(((0.824489513982418-A65)*1.18897805710849)*(4.52329554397422-1.60281059905768)))/-3.73164226007855)/4.69788208558142))))))*(((2.08922244023736-3.64523933423285)*((1.26457615030149-(-3.42713749955792+((((3.48093043806131/(4.69788208558142*(((1.58777869864188-A65)-(-0.0200734644395055/A65))+1.88458206510379)))/-4.32980373493208)/((1.16609837775129-((((((1.77215324995355/A65)/0.647528854994285)+(((0.824489513982418-A65)*1.18897805710849)/((-3.42713749955792*A65)*-3.33182040462128)))/0.824489513982418)/A65)/(((((A65/-4.94715183800341)*(2.11704141664224/(A65+(3.64523933423285*(((-4.56339240828415-(-2.97734643108888*A65))/(1.76797309929326-(((3.48093043806131/(((-3.38565876629403*3.07204806183164)-(1.43077755017915+0.052361294591452))*3.79672978460624))+((((-3.33182040462128*(((-3.2449236804986-((A65*(-0.0200734644395055+(1.60281059905768*(((A65-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65/-4.35351557216368))/4.71622979416494)/(A65/-0.267111366470314))/((1.76797309929326*(1.88458206510379/(A65-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65*A65))))/1.84634945808735)/((3.30808217271807+A65)*((0.647528854994285/(A65+(-2.79425889502732*3.05265008736372)))*-1.52192392139606))))/((((A65-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65)))--2.98177002653209)/(-3.79224409816778--3.79224409816778)))))+(((A65/(((2.34197731774545+((((0.386963998998314/A65)/3.39934924672488)*((-3.2449236804986+(-2.97734643108888/(((((-3.14744919491009/-1.26966642113037)/2.0106748698147)+-3.16767408673218)+-3.42713749955792)-((((-0.0200734644395055*(((2.11704141664224-4.08412086694012)/A65)/1.18105103657781))*(-2.26892945596907/A65)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65/((1.60281059905768/-1.48291622340549)/-3.14744919491009)))/3.64523933423285)/-3.2449236804986)*0.824489513982418)))))-(0.733694339281677*(-3.33182040462128+((-0.0200734644395055*A65)-(A65--0.510526529938814))))))*-2.80939743944761))/-4.56339240828415))*A65)*(4.52329554397422-1.60281059905768)))/-3.73164226007855)/4.69788208558142))/3.90593079902726)*4.8436637424353)/(1.18897805710849+((((-1.60395072183553/((0.0774480928053851*(0.133258818510974*(-4.56339240828415*((1.76797309929326*((-3.42713749955792*A65)*((4.52329554397422-4.52329554397422)-3.90593079902726)))-1.58777869864188))))/1.16609837775129))/0.0774480928053851)-(-0.0200734644395055/A65)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65)/A65)/-1.05728345372892))/4.65070503042235)))*3.64523933423285))*0.133258818510974)*(((-0.0200734644395055*(0.052361294591452*(3.30808217271807+-3.23516322670601)))*(A65*1.19517927072056))*-1.05728345372892))+(A65-(((((-0.931352217721226--0.931352217721226)/((((-2.97734643108888+(1.19517927072056/A65)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65*3.79672978460624))+((((0.133258818510974*0.647528854994285)/((((((0.133258818510974/(((((3.90593079902726*(A65/-4.35351557216368))/4.71622979416494)/(A65/-0.267111366470314))/((1.76797309929326*(1.88458206510379/(A65--3.39004635206263)))-1.58777869864188))-(-3.33182040462128*-2.4425531842262)))*(0.0774480928053851/-3.42713749955792))+-3.39004635206263)/4.65070503042235)*4.52329554397422)+0.450855625857595))/3.79672978460624)/3.48093043806131))/3.79672978460624))/(A65*A65))))/-3.00405833323218))/(3.64523933423285/(((-3.94146872818727--3.85737816872108)*(0.733694339281677+-3.25952703202318))--2.97734643108888))))/A65)/((-4.56339240828415-(A65/-4.59835248077583))+A65)))))))+A65)+0.386963998998314)/3.79672978460624)))--3.16767408673218)--0.0200734644395055))))--4.59835248077583)/A65))))*4.33635560855918)))))/A65)*(((3.64523933423285/((((1.94410224174678-1.94410224174678)/(3.22462049908298*3.79672978460624))*A65)--2.97734643108888))/A65)*-0.0200734644395055))--4.94715183800341)))/-1.48291622340549))+3.30808217271807)))+(A65-(-3.73164226007855+3.22462049908298))))*((0.0774480928053851-((A65*((1.26457615030149-1.26457615030149)*(((((((3.90593079902726/((-3.56737935401611--3.56737935401611)--4.59835248077583))+-1.61517675198352)/A65)+(((1.94410224174678-A65)/(-0.0200734644395055/(((3.48093043806131/(A65*A65))+((-0.0200734644395055/-3.14851880063319)/(2.0106748698147/((-3.85737816872108+(3.39934924672488/((4.71622979416494/1.83138260440715)-A65)))*0.133258818510974))))/3.64523933423285)))/((((0.052361294591452*1.19517927072056)/-4.56339240828415)-((4.52329554397422-4.52329554397422)*(((4.8436637424353/-0.809412257819861)*(3.90593079902726--1.48291622340549))-(A65-(-0.0200734644395055*(-0.267111366470314-((-2.79425889502732/(((A65+(-0.0200734644395055/(((0.052361294591452/-3.73164226007855)/(1.26457615030149*A65))/1.58777869864188)))*0.450855625857595)*(-0.0200734644395055/A65)))+((1.18897805710849-2.34197731774545)*(1.94410224174678-A65)))))))))+1.96258428867107)))+((-3.79224409816778/3.79672978460624)-(((1.76797309929326*1.83138260440715)/(0.052361294591452*(((3.42573011096228+-3.23516322670601)/-0.0200734644395055)*(4.8436637424353+-4.59835248077583))))/-2.4425531842262)))/-3.00405833323218)/A65)))*A65))/(4.8436637424353*-0.931352217721226))))*(((-3.14744919491009*((A65*-0.0200734644395055)*2.0106748698147))/A65)+(0.386963998998314-2.08922244023736)))+3.64523933423285)/3.22462049908298)/(A65*0.733694339281677))/A65))/(A65+((((-4.59835248077583/(((1.43077755017915+0.052361294591452)+((((-3.16767408673218--3.16767408673218)/-3.42713749955792)/-3.38565876629403)*3.90593079902726))-2.0106748698147))*0.133258818510974)*(-1.48291622340549/(4.99009069686045*1.26457615030149)))/A65)))*A65)+1.18105103657781))*((-3.42713749955792+3.64523933423285)*-2.80939743944761))-1.26457615030149))))/0.824489513982418)/A65))/(-3.79224409816778--3.79224409816778)))))+(((A65/(((2.34197731774545+((((0.386963998998314/A65)/3.39934924672488)*((-3.2449236804986+(-2.97734643108888/(((((-3.14744919491009/-1.26966642113037)/2.0106748698147)+3.90593079902726)+-3.42713749955792)-((((-0.0200734644395055*(((2.11704141664224-(A65+A65))/(3.30808217271807/A65))/1.18105103657781))*(-2.26892945596907/A65)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65/((-3.33182040462128*(-2.4425531842262*(((A65/-4.94715183800341)*(2.11704141664224/((((0.133258818510974*0.647528854994285)/(((((((3.64523933423285/1.77215324995355)/(((((3.90593079902726*(A65/-4.35351557216368))/4.71622979416494)/(A65/-0.267111366470314))/2.11704141664224)-(-3.33182040462128*-2.4425531842262)))*(0.0774480928053851/-3.42713749955792))+-3.39004635206263)/4.65070503042235)*4.52329554397422)+0.450855625857595))/3.79672978460624)/3.48093043806131)))/((-4.56339240828415-(A65/-4.59835248077583))+A65))))/-3.14744919491009)))/3.64523933423285)/-3.2449236804986)*0.824489513982418)))))-(0.733694339281677*(-3.33182040462128+((-0.0200734644395055*A65)-(A65--0.510526529938814))))))*-2.80939743944761))/-4.56339240828415))*A65)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65-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65)/((-4.56339240828415-(A65/-4.59835248077583))+A65)))))))+A65)+0.386963998998314)/3.79672978460624)))--3.16767408673218)--0.0200734644395055))))--4.59835248077583)/A65))))*4.33635560855918)))))/A65)*1.26457615030149)--4.94715183800341)))/-1.48291622340549))+3.30808217271807)))+(A65-(-3.73164226007855+3.22462049908298))))*((0.0774480928053851-((A65*((1.26457615030149-1.26457615030149)*(((((((3.90593079902726/((-3.56737935401611--3.56737935401611)--4.59835248077583))+-1.61517675198352)/A65)+(((1.94410224174678-A65)/(-0.0200734644395055/(((3.48093043806131/(A65*A65))+((-0.0200734644395055/-3.14851880063319)/(2.0106748698147/((-3.85737816872108+(3.39934924672488/((4.71622979416494/1.83138260440715)-A65)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65)))*A65))/(4.8436637424353*-0.931352217721226))))*(((-3.14744919491009*((A65*-0.0200734644395055)*2.0106748698147))/A65)+(0.386963998998314-2.08922244023736)))+3.64523933423285)/3.22462049908298)/(A65*0.733694339281677)))+(1.19517927072056/(-3.33182040462128*(-2.4425531842262*(((A65/-4.94715183800341)*(2.11704141664224/((((0.133258818510974*0.647528854994285)/((0.733694339281677*4.52329554397422)+0.450855625857595))/3.79672978460624)/3.48093043806131)))/((-4.56339240828415-(A65/-4.59835248077583))+A65)))))))+A65)+0.386963998998314)/3.79672978460624)))--3.16767408673218)--0.0200734644395055))))--4.59835248077583)/A65))))*4.33635560855918)))))/A65)*(((3.64523933423285/((((1.94410224174678-1.94410224174678)/(-0.0200734644395055/(((-1.61517675198352+-3.79224409816778)/-4.40594647924106)/3.64523933423285)))*(0.733694339281677+((1.60281059905768*3.13001675714149)/3.13001675714149)))--2.97734643108888))/A65)*-0.0200734644395055))--4.94715183800341)))/A65))+3.30808217271807)))+(A65-(-3.73164226007855+3.22462049908298))))*((0.0774480928053851-((1.26457615030149*((1.26457615030149-1.26457615030149)*(((((((3.90593079902726/((-3.56737935401611--3.56737935401611)--4.59835248077583))+-1.61517675198352)/A65)+(((1.94410224174678-A65)/(-0.0200734644395055/(((3.48093043806131/(A65*A65))+((-0.0200734644395055/-3.14851880063319)/(2.0106748698147/((-3.85737816872108+(3.39934924672488/((4.71622979416494/1.83138260440715)-A65)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65+-0.0200734644395055)*0.450855625857595)*(-0.0200734644395055/A65)))+((1.18897805710849-2.34197731774545)*3.64523933423285))))))))+1.96258428867107)))+(-3.00405833323218-(((2.08922244023736-3.64523933423285)*((1.26457615030149-(A65+((((3.48093043806131/(4.69788208558142*(1.83138260440715-(((((-0.809412257819861/3.90593079902726)*4.8436637424353)/(1.18897805710849+(((1.58777869864188-A65)-(-0.0200734644395055/3.22462049908298))+1.88458206510379)))/(-3.14744919491009-(A65-((((4.52329554397422-4.52329554397422)*((-2.97734643108888*-1.05728345372892)+((1.96258428867107-(-4.56339240828415--2.26892945596907))/(A65/0.450855625857595))))/1.18897805710849)/3.05265008736372))))-(-1.60395072183553*-3.39004635206263)))))/-4.32980373493208)/-3.14851880063319)+3.30808217271807)))+(A65-(-3.73164226007855+(A65-(((A65-((((A65-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65)))))))/-2.4425531842262)))/-3.00405833323218)/A65)))*A65))/(4.8436637424353*-0.931352217721226))))*(((-3.14744919491009*((A65*-0.0200734644395055)*2.0106748698147))/A65)+(0.386963998998314-2.08922244023736)))+3.64523933423285)/3.22462049908298)/(A65*0.733694339281677))/A65))/(A65+(((-3.42713749955792+((-1.48291622340549-(-3.73164226007855+3.22462049908298))-((0.133258818510974/-3.39004635206263)/(4.52329554397422-1.26457615030149))))/0.824489513982418)/A65)))*A65)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65+(-2.79425889502732*(((((3.79672978460624/-3.00405833323218)/A65)+(3.30808217271807+((-1.48291622340549/(((((1.26457615030149*1.60281059905768)*((-3.16767408673218-1.14521102974247)/(((-3.16767408673218--3.16767408673218)/-3.42713749955792)+A65)))+(((0.824489513982418-A65)*1.18897805710849)*(4.52329554397422-1.60281059905768)))/-3.73164226007855)/4.69788208558142))/(-0.85081431284589+(((4.69788208558142-A65)/0.386963998998314)+((A65+(0.052361294591452/A65))/(((1.14521102974247+(-1.61517675198352+(A65/-2.79425889502732)))/(((((0.647528854994285*(1.84634945808735+(-3.2449236804986--1.60395072183553)))/((((((((-1.61517675198352/A65)+(-3.73164226007855+(A65-(A65/(A65+A65)))))*(((2.08922244023736-3.64523933423285)*((1.26457615030149-(-3.42713749955792+((((3.48093043806131/(4.69788208558142*(((1.58777869864188-A65)-(-0.0200734644395055/A65))+1.88458206510379)))/-3.14744919491009)/((1.16609837775129-((((-3.42713749955792+((-0.0200734644395055+4.71622979416494)-((0.133258818510974/-3.39004635206263)/-2.4425531842262)))/0.824489513982418)/A65)/(((((A65/-4.94715183800341)*(2.11704141664224/(A65+(3.64523933423285*(((-4.56339240828415-1.16609837775129)/(1.76797309929326-(((3.48093043806131/(((-3.38565876629403*3.07204806183164)--3.39004635206263)*3.79672978460624))+((((-3.33182040462128*(((-3.42713749955792-((A65*(-0.0200734644395055+(1.60281059905768*(((A65-1.40956066095713)*(((3.48093043806131--1.61517675198352)--4.40594647924106)*-4.56339240828415))/3.50315800822618))))-(1.19517927072056+0.386963998998314)))+1.83138260440715)/A65))/(((0.133258818510974/1.77215324995355)*(-3.73164226007855-((1.19517927072056*4.82938776052934)/-2.4425531842262)))/((1.76797309929326-((((3.79672978460624+-3.79224409816778)/(A65*3.79672978460624))+((((0.133258818510974*0.647528854994285)/((((((0.133258818510974/(((((3.90593079902726*(A65/-4.35351557216368))/4.71622979416494)/(A65/-0.267111366470314))/((1.76797309929326*(1.88458206510379/(A65--3.39004635206263)))-1.58777869864188))-(-3.33182040462128*-2.4425531842262)))*(0.0774480928053851/-3.42713749955792))+-3.39004635206263)/4.65070503042235)*4.52329554397422)+0.450855625857595))/3.79672978460624)/3.48093043806131))/(1.43077755017915--3.00405833323218)))/(A65*A65))))/1.84634945808735)/((3.30808217271807+A65)*((0.647528854994285/(A65+(-2.79425889502732*3.05265008736372)))*-1.52192392139606))))/((((A65-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65)))--2.98177002653209)/(-3.79224409816778--3.79224409816778)))))+(((A65/(((2.34197731774545+((((0.386963998998314/A65)/3.39934924672488)*((-3.2449236804986+(-2.97734643108888/(((((-3.14744919491009/-1.26966642113037)/2.0106748698147)+3.90593079902726)+-3.42713749955792)-((((-0.0200734644395055*(((2.11704141664224-4.08412086694012)/A65)/1.18105103657781))*(-2.26892945596907/A65)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65/((1.60281059905768/-1.48291622340549)/-3.14744919491009)))/3.64523933423285)/-3.2449236804986)*0.824489513982418)))))-(0.733694339281677*(-3.33182040462128+1.43077755017915))))*-2.80939743944761))/-4.56339240828415))*A65)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65*1.19517927072056))*-1.05728345372892)+(A65-(((((A65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65+(A65-(((((-0.931352217721226--0.931352217721226)/(A65+(1.19517927072056/(((-3.94146872818727--3.85737816872108)*(0.733694339281677+-3.25952703202318))--2.97734643108888))))+A65)+0.386963998998314)/3.79672978460624)))--3.16767408673218)--0.0200734644395055))))--4.59835248077583)/A65))))*4.33635560855918)))))/A65)*(((3.64523933423285/((((1.94410224174678-1.94410224174678)/(-0.0200734644395055/(((-1.61517675198352+-3.79224409816778)/-4.40594647924106)/3.64523933423285)))*A65)--2.97734643108888))/A65)*-0.0200734644395055))--4.94715183800341)))/-1.48291622340549))+3.30808217271807)))+(A65-(-3.73164226007855+3.22462049908298))))*((0.0774480928053851-((A65*((1.26457615030149-1.26457615030149)*(((((((3.90593079902726/((-3.56737935401611--3.56737935401611)--4.59835248077583))+-1.61517675198352)/A65)+(((1.94410224174678-A65)/(-0.0200734644395055/(((3.48093043806131/(A65*A65))+((-0.0200734644395055/-3.14851880063319)/(2.0106748698147/((-3.85737816872108+(3.39934924672488/((4.71622979416494/1.83138260440715)-A65)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65+(-0.0200734644395055/(((0.052361294591452/-3.73164226007855)/(1.26457615030149*A65))/1.58777869864188)))*0.450855625857595)*(-0.0200734644395055/A65)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65)/3.39934924672488))))*A65))/(4.8436637424353*-0.931352217721226))))*(((-3.14744919491009*((A65*-0.0200734644395055)*2.0106748698147))/A65)+(0.386963998998314-2.08922244023736)))+3.64523933423285)/3.22462049908298)/(A65*0.733694339281677))/A65))/(A65+(((-3.42713749955792+((-1.48291622340549-(-3.73164226007855+3.22462049908298))-((0.133258818510974/-3.39004635206263)/(4.52329554397422-1.26457615030149))))/0.824489513982418)/A65)))*A65)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65/((1.60281059905768/-1.48291622340549)/-3.14744919491009)))/3.64523933423285)/-3.2449236804986)*0.824489513982418)))))-(0.733694339281677*(-3.33182040462128+((-0.0200734644395055*A65)-(A65--0.510526529938814))))))*-2.80939743944761))))))))/-1.52192392139606)*A65))))*-0.510526529938814)+0.450855625857595)/(((4.63598611636265/((((-0.0200734644395055*(((3.79672978460624/-3.00405833323218)/A65)*3.64523933423285))*(A65*1.19517927072056))*-1.05728345372892)+(A65-(((((-1.60395072183553-((((A65/(-4.59835248077583-((0.647528854994285*(((-2.97734643108888*A65)/A65)/((((0.386963998998314/A65)/3.39934924672488)*((-1.48291622340549/(((((1.26457615030149*(0.733694339281677-0.733694339281677))*((-3.16767408673218-1.14521102974247)/(4.99009069686045+-3.39004635206263)))+(((((((-1.60395072183553-((((A65/(-4.59835248077583-((0.647528854994285*(((-2.97734643108888*A65)/A65)/((((0.386963998998314/A65)/3.39934924672488)*((-1.48291622340549/(((((1.26457615030149*(0.733694339281677-0.733694339281677))*((-3.16767408673218-1.14521102974247)/(4.99009069686045+-3.39004635206263)))+(((0.824489513982418-A65)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65)-(A65--0.510526529938814))))))*-2.80939743944761)))))-(0.824489513982418-A65)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65*1.19517927072056))*-1.05728345372892)+(A65-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65*A65))))/1.84634945808735)/((3.30808217271807+A65)*((0.647528854994285/(A65+(-2.79425889502732*3.05265008736372)))*-1.61517675198352))))/((((A65-(((2.34197731774545*(((((-3.79224409816778*-0.0200734644395055)*((2.08922244023736-2.08922244023736)*3.64523933423285))+4.8436637424353)*-0.267111366470314)*(((-1.52192392139606-((((-4.59835248077583/((((-2.97734643108888*A65)/A65)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65)))--2.98177002653209)/(-3.79224409816778--3.79224409816778)))))+(((A65/(((2.34197731774545+((((0.386963998998314/A65)/3.39934924672488)*((-3.2449236804986+(-2.97734643108888/(((((-3.14744919491009/A65)/2.0106748698147)+3.90593079902726)+-3.42713749955792)-((((-0.0200734644395055*(((2.11704141664224-4.08412086694012)/((4.33635560855918-4.33635560855918)/((((1.83138260440715/A65)/-3.00405833323218)/A65)/(2.34197731774545/-4.94715183800341))))/1.18105103657781))*(-2.26892945596907/A65))/4.65070503042235)+3.48093043806131))))/-4.53516006887276))-3.64523933423285))-3.30808217271807)/-4.56339240828415))*A65)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65)+(3.30808217271807+((-1.48291622340549/(((((1.26457615030149*(0.733694339281677-0.733694339281677))*((-3.16767408673218-1.14521102974247)/(4.99009069686045+-3.39004635206263)))+(((0.824489513982418-A65)*1.18897805710849)*(4.52329554397422-1.60281059905768)))/-3.73164226007855)/4.69788208558142))/(-0.85081431284589+(((4.69788208558142-A65)/0.386963998998314)+((A65+(0.052361294591452/A65))/(((1.14521102974247+(-1.61517675198352+(A65/-2.79425889502732)))/(((((0.647528854994285*(1.84634945808735+(-3.2449236804986-A65)))/((((((((-1.61517675198352/A65)+(-3.73164226007855+(A65-(A65/(A65+A65)))))*(((2.08922244023736-3.64523933423285)*(-3.25952703202318/(((0.052361294591452-A65)-0.733694339281677)*(((-0.0200734644395055*(((0.647528854994285*(1.84634945808735+(-3.2449236804986--1.60395072183553)))/((((((((-1.61517675198352/A65)+(-3.73164226007855+(A65-(A65/(A65+A65)))))*(((2.08922244023736-3.64523933423285)*(-3.25952703202318/(((0.052361294591452-A65)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65*0.733694339281677))/A65))/(A65+(((-3.42713749955792+((-0.0200734644395055+4.71622979416494)-((0.133258818510974/-3.39004635206263)/-2.4425531842262)))/0.824489513982418)/A65))))/4.08412086694012)*((4.52329554397422/(-1.48291622340549-(((((((((-3.42713749955792+1.18897805710849)/-3.00405833323218)/((((3.79672978460624/-3.00405833323218)/A65)+(3.30808217271807+((-1.48291622340549/(((((1.26457615030149*1.60281059905768)*((-3.16767408673218-1.14521102974247)/(4.99009069686045+A65)))+(((0.824489513982418-A65)*1.18897805710849)*(4.52329554397422-1.60281059905768)))/-3.73164226007855)/4.69788208558142))/(-0.85081431284589+(((4.69788208558142-A65)/0.386963998998314)+((A65+(0.052361294591452/A65))/(((1.14521102974247+(-1.61517675198352+(A65/-2.79425889502732)))/(((((0.647528854994285*(1.84634945808735+(-3.2449236804986--1.60395072183553)))/((((((((-1.61517675198352/A65)+(-3.73164226007855+(A65-(A65/(A65+A65)))))*(((2.08922244023736-3.64523933423285)*((1.26457615030149-(-3.42713749955792+(((((3.79672978460624/-3.00405833323218)/(4.69788208558142*(((1.58777869864188-A65)-(-0.0200734644395055/A65))+1.88458206510379)))/-4.32980373493208)/((1.16609837775129-((((-3.42713749955792+((-0.0200734644395055+4.71622979416494)-((0.133258818510974/-3.39004635206263)/-2.4425531842262)))/0.824489513982418)/A65)/(((((A65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65*(-0.0200734644395055+(1.60281059905768*(((A65-1.40956066095713)*(((3.48093043806131--1.61517675198352)--4.40594647924106)*-4.56339240828415))/3.50315800822618))))-(1.19517927072056+0.386963998998314)))+1.83138260440715)/A65))/(((0.133258818510974/1.77215324995355)*(-3.73164226007855-((1.19517927072056*4.82938776052934)/-2.4425531842262)))/((1.76797309929326-((((3.79672978460624+-3.79224409816778)/(A65*3.79672978460624))+((((0.133258818510974*0.647528854994285)/(((2.08922244023736-3.64523933423285)*(-3.25952703202318/(((0.052361294591452-A65)-0.733694339281677)*(((-0.0200734644395055*(((4.69788208558142*(1.84634945808735+(-3.2449236804986--1.60395072183553)))/(((((((3.64523933423285+(-3.73164226007855+(A65-(A65/(A65+A65)))))*(((2.08922244023736-3.64523933423285)*(-3.25952703202318/(((0.052361294591452-A65)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65*0.733694339281677))/A65))/(A65+(((-3.42713749955792+((-0.0200734644395055+4.71622979416494)-((0.133258818510974/-3.39004635206263)/-2.4425531842262)))/0.824489513982418)/A65))))/4.08412086694012)*(1.26457615030149*0.052361294591452)))))*((0.0774480928053851-0.647528854994285)/((((A65-((((1.60281059905768-1.40956066095713)*((((A65-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65*A65))))/1.84634945808735)/((3.30808217271807+A65)*((0.647528854994285/(A65+(-2.79425889502732*3.05265008736372)))*-1.52192392139606))))/((((A65-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65)))--2.98177002653209)/(-3.79224409816778--3.79224409816778)))))+(((A65/(((2.34197731774545+((((0.386963998998314/A65)/3.39934924672488)*((-3.2449236804986+(-2.97734643108888/(((((-3.14744919491009/-1.26966642113037)/2.0106748698147)+3.90593079902726)+-3.42713749955792)-((((-0.0200734644395055*(((2.11704141664224-4.08412086694012)/A65)/1.18105103657781))*(-2.26892945596907/A65))/4.65070503042235)+3.48093043806131))))/-4.53516006887276))-3.64523933423285))-((-3.42713749955792+(((-3.16767408673218--3.16767408673218)*(-3.56737935401611/-0.85081431284589))-(0.733694339281677*(-3.33182040462128+((-0.0200734644395055*A65)-(A65--0.510526529938814))))))*-2.80939743944761))/-4.56339240828415))*A65)*(4.52329554397422-1.60281059905768)))/-3.73164226007855)/4.69788208558142))/3.90593079902726)*4.8436637424353)/(1.18897805710849+((((-1.60395072183553/((0.0774480928053851*(0.133258818510974*(-4.56339240828415*((1.76797309929326*((-3.42713749955792*A65)*((4.52329554397422-4.52329554397422)-3.90593079902726)))-1.58777869864188))))/1.16609837775129))/0.0774480928053851)-(-0.0200734644395055/A65)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65))*(A65*1.19517927072056))*-1.05728345372892))+(A65-(((((-0.931352217721226--0.931352217721226)/((((-2.97734643108888+(1.19517927072056/A65))/3.48093043806131)/-2.87742668351596)+(1.19517927072056/(-3.33182040462128*(-2.4425531842262*2.11704141664224)))))+A65)+0.386963998998314)/3.79672978460624)))--3.16767408673218)--0.0200734644395055))))--4.59835248077583)/A65))))*4.33635560855918)))))/A65)*((-3.42713749955792/A65)*-0.0200734644395055))--4.94715183800341)))/-1.48291622340549))+3.30808217271807)))+(A65-(-3.73164226007855+3.22462049908298))))*((0.0774480928053851-((A65*((1.26457615030149-1.26457615030149)*(((((((3.90593079902726/((-3.56737935401611--3.56737935401611)--4.59835248077583))+-1.61517675198352)/A65)+(((1.94410224174678-A65)/(-0.0200734644395055/(((3.48093043806131/(A65*A65))+((((0.647528854994285*(1.84634945808735+(-3.2449236804986--1.60395072183553)))/((((((((-1.61517675198352/A65)+(-3.73164226007855+(A65-(A65/(A65+A65)))))*(((2.08922244023736-3.64523933423285)*((1.26457615030149-(-3.42713749955792+((((3.48093043806131/((-0.0200734644395055*(((0.647528854994285*(1.84634945808735+(-3.2449236804986--1.60395072183553)))/((((((((-1.61517675198352/A65)+(-3.73164226007855+(A65-(A65/(A65+A65)))))*(((2.08922244023736-3.64523933423285)*(-3.25952703202318/(((0.052361294591452-A65)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65*0.733694339281677))/A65))/(A65+(((-3.42713749955792+((-0.0200734644395055+4.71622979416494)-((0.133258818510974/-3.39004635206263)/-2.4425531842262)))/0.824489513982418)/A65))))*1.26457615030149))/-4.32980373493208)/((1.16609837775129-((((-3.42713749955792+((-0.0200734644395055+4.71622979416494)-((0.133258818510974/-3.39004635206263)/-2.4425531842262)))/0.824489513982418)/A65)/(((((A65/-4.94715183800341)*(2.11704141664224/(A65+(3.64523933423285*(((-4.56339240828415-1.16609837775129)/(1.76797309929326-(((3.48093043806131/(((-3.38565876629403*3.07204806183164)--3.39004635206263)*3.79672978460624))+((((-3.33182040462128*(((-3.42713749955792-((A65*(-0.0200734644395055+(1.60281059905768*(((A65-1.40956066095713)*(((3.48093043806131--1.61517675198352)--4.40594647924106)*-4.56339240828415))/3.50315800822618))))-(1.19517927072056+0.386963998998314)))+1.83138260440715)/A65))/(((0.133258818510974/1.77215324995355)*(-3.73164226007855-((-1.52192392139606*4.82938776052934)/-2.4425531842262)))/((1.76797309929326-((((3.79672978460624+-3.79224409816778)/(A65*3.79672978460624))+((((0.133258818510974*0.647528854994285)/((((-3.16767408673218--3.16767408673218)/4.65070503042235)*4.52329554397422)+0.450855625857595))/3.79672978460624)/3.48093043806131))/(1.43077755017915--3.00405833323218)))/(A65*A65))))/1.84634945808735)/((3.30808217271807+A65)*((0.647528854994285/(A65+(-2.79425889502732*3.05265008736372)))*-1.52192392139606))))/((((A65-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65)))--2.98177002653209)/(-3.79224409816778--3.79224409816778)))))+(((A65/(((2.34197731774545+((((0.386963998998314/A65)/3.39934924672488)*((-3.2449236804986+(-2.97734643108888/(((((-3.14744919491009/-1.26966642113037)/A65)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65*A65))+0.052361294591452)/((3.30808217271807+3.30808217271807)+((3.30808217271807+-3.23516322670601)*((0.733694339281677/2.0106748698147)-(A65+(-2.79425889502732*(((((3.79672978460624/-3.00405833323218)/A65)+(3.30808217271807+((-1.48291622340549/(((((1.26457615030149*1.60281059905768)*((-2.26892945596907-1.14521102974247)/(4.99009069686045+A65)))+(((0.824489513982418-A65)*1.18897805710849)*(4.52329554397422-1.60281059905768)))/-3.73164226007855)/4.69788208558142))/(-0.85081431284589+(((4.69788208558142-A65)/0.386963998998314)+((A65+(0.052361294591452/A65))/(((1.14521102974247+(-1.61517675198352+(A65/-2.79425889502732)))/(((((0.647528854994285*(1.84634945808735+(-3.2449236804986--1.60395072183553)))/((-0.0200734644395055/A65)/A65))/(A65+(((-3.42713749955792+((-1.48291622340549-(-3.73164226007855+3.22462049908298))-((0.133258818510974/-3.39004635206263)/(4.52329554397422-1.26457615030149))))/0.824489513982418)/A65)))*A65)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65*-0.0200734644395055)*2.0106748698147)--4.35351557216368)*-0.510526529938814)+0.450855625857595)/(((4.63598611636265/((((-0.0200734644395055*(0.052361294591452*(1.26457615030149*A65)))*(A65*1.19517927072056))*(1.26457615030149-1.26457615030149))+((((((0.647528854994285*(1.84634945808735+(-3.2449236804986--1.60395072183553)))/((((((((-1.61517675198352/A65)+(-3.73164226007855+(A65-(A65/(A65+A65)))))*(((2.08922244023736-3.64523933423285)*((1.76797309929326-(A65+((((3.48093043806131/(4.69788208558142*(1.83138260440715-(((((-0.809412257819861/3.90593079902726)*4.8436637424353)/(1.18897805710849+(((1.58777869864188-A65)-(-0.0200734644395055/3.22462049908298))+1.88458206510379)))/(-3.14744919491009-(A65-((((4.52329554397422-4.52329554397422)*((-2.97734643108888*-1.05728345372892)+((1.96258428867107-(-4.56339240828415--2.26892945596907))/(A65/0.450855625857595))))/1.18897805710849)/3.05265008736372))))-(-1.60395072183553*-3.39004635206263)))))/-4.32980373493208)/-3.14851880063319)+3.30808217271807)))+(A65-(-3.73164226007855+(A65-(((A65-((((A65-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65)))))))*((0.0774480928053851-0.647528854994285)/(4.8436637424353*-0.931352217721226))))*(A65+1.43077755017915))+3.64523933423285)/3.22462049908298)/(A65*0.733694339281677))/A65))/(A65+(((-3.42713749955792+((-0.0200734644395055+0.133258818510974)-((0.133258818510974/((A65--4.56339240828415)/-1.60395072183553))/-2.4425531842262)))/0.824489513982418)/A65)))*A65)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65)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65*1.19517927072056))*-1.05728345372892)+(A65-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65)-(-1.61517675198352/A65))))))*-2.80939743944761))))))))/-1.52192392139606)*A65)))))))/(-0.85081431284589--4.53516006887276))/(2.34197731774545/-4.94715183800341))))/1.18105103657781))*(-2.26892945596907/A65))/4.65070503042235)+3.48093043806131))))/-4.53516006887276))-3.64523933423285))-3.30808217271807)/1.18897805710849))*A65)*(4.52329554397422-1.60281059905768)))/-3.73164226007855)/4.69788208558142))/3.90593079902726)*4.8436637424353)/(1.18897805710849+((((-1.60395072183553/((0.0774480928053851*(0.133258818510974*(-4.56339240828415*((1.76797309929326*(A65--0.510526529938814))-1.58777869864188))))/1.16609837775129))/0.0774480928053851)-(-0.0200734644395055/A65)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65))/3.48093043806131)/(((3.64523933423285/-0.85081431284589)/A65)/-3.2449236804986))+3.07204806183164)-(((((-0.931352217721226--0.931352217721226)/((((-2.97734643108888+(1.19517927072056/A65)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65-(A65/(A65+A65)))--3.85737816872108)*(0.733694339281677+-3.25952703202318))--2.97734643108888))))/A65)/((-4.56339240828415-(A65/-4.59835248077583))+A65)))))))+A65)+0.386963998998314)/3.79672978460624)))--3.16767408673218)--0.0200734644395055))))--4.59835248077583)/A65))))*4.33635560855918)))))/A65)*(((3.64523933423285/((((1.94410224174678-1.94410224174678)/(-0.0200734644395055/(((-1.61517675198352+-3.79224409816778)/-4.40594647924106)/3.64523933423285)))*(0.733694339281677+((1.60281059905768*3.13001675714149)/3.13001675714149)))--2.97734643108888))/A65)*-0.0200734644395055))--4.94715183800341)))/-1.48291622340549))+3.30808217271807)))+(A65-(-3.73164226007855+3.22462049908298))))*((0.0774480928053851-((1.26457615030149*((1.26457615030149-1.26457615030149)*(((((((3.90593079902726/((0.824489513982418/3.42573011096228)--4.59835248077583))+-1.61517675198352)/A65)+(((1.94410224174678-A65)/(-0.0200734644395055/(((3.48093043806131/(A65*A65))+((-0.0200734644395055/-3.14851880063319)/(2.0106748698147/((-3.85737816872108+(3.39934924672488/((4.71622979416494/1.83138260440715)-A65)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65)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65)))*A65))/(4.8436637424353*-0.931352217721226))))*(((-3.14744919491009*((A65*-0.0200734644395055)*2.0106748698147))/A65)+(0.386963998998314-2.08922244023736)))+3.64523933423285)/3.22462049908298)/(A65*0.733694339281677))/A65))/(A65+(((-3.42713749955792+((-1.48291622340549-(-3.73164226007855+3.22462049908298))-((0.133258818510974/-3.39004635206263)/(4.52329554397422-1.26457615030149))))/0.824489513982418)/A65)))*A65)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65+(-0.0200734644395055/(((0.052361294591452/-3.73164226007855)/(1.26457615030149*A65))/1.58777869864188)))*0.450855625857595)*(-0.0200734644395055/A65)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65)))*A65))/(4.8436637424353*-0.931352217721226))))*(((-3.14744919491009*((A65*-0.0200734644395055)*2.0106748698147))/A65)+(0.386963998998314-2.08922244023736)))+3.64523933423285)/3.22462049908298)/(A65*0.733694339281677))/A65))/(A65+(((-3.42713749955792+((-1.48291622340549-(-3.73164226007855+3.22462049908298))-((0.133258818510974/-3.39004635206263)/(4.52329554397422-1.26457615030149))))/0.824489513982418)/A65)))*A65)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65/((1.60281059905768/-1.48291622340549)/-3.14744919491009)))/3.64523933423285)/(3.79672978460624+-3.79224409816778))*0.824489513982418)))))-(0.733694339281677*(-3.33182040462128+((-0.0200734644395055*A65)-(A65--0.510526529938814))))))*-2.80939743944761))))))))/-1.52192392139606))/-3.39004635206263)/-4.53516006887276)-(1.40956066095713/(3.64523933423285/1.77215324995355)))+1.16609837775129)/3.81127571340579)/A65)))*0.052361294591452)))))*((0.0774480928053851-0.647528854994285)/((((A65-(-3.79224409816778/3.05265008736372))/1.18897805710849)/(3.90593079902726*3.90593079902726))*-0.931352217721226))))*(-0.0200734644395055-1.19517927072056))+3.64523933423285)/3.22462049908298)/(A65*0.733694339281677))/A65))/(A65+((-3.39004635206263/0.824489513982418)/A65)))*A65)+1.18105103657781))*((-3.42713749955792+(((-3.16767408673218--3.16767408673218)*(((-3.94146872818727+((3.30808217271807/A65)+4.69788208558142))*((((A65/(-4.59835248077583-((0.647528854994285*(((-2.97734643108888*A65)/A65)/-1.05728345372892))*-4.53516006887276)))/1.84634945808735)+-4.32980373493208)+(1.60281059905768/1.83138260440715)))/-3.39004635206263))-(0.733694339281677*(-3.33182040462128+((-0.0200734644395055*A65)-(A65--0.510526529938814))))))*-2.80939743944761))))))))/-1.52192392139606))--3.16767408673218)--0.0200734644395055))))--4.59835248077583)/A65))))*4.33635560855918)))))/A65)*(((3.64523933423285/((((1.94410224174678-1.94410224174678)/(-0.0200734644395055/(((-1.61517675198352+-3.79224409816778)/-4.40594647924106)/3.64523933423285)))*(0.733694339281677+((1.60281059905768*3.13001675714149)/3.13001675714149)))--2.97734643108888))/A65)*-0.0200734644395055))--4.94715183800341)))/A65))+3.30808217271807)))+(A65-(-3.73164226007855+3.22462049908298))))*((0.0774480928053851-((1.26457615030149*((1.26457615030149-1.26457615030149)*(((((((3.90593079902726/((-3.56737935401611--3.56737935401611)--4.59835248077583))+-1.61517675198352)/A65)+(((1.94410224174678-A65)/(-0.0200734644395055/(((3.48093043806131/(A65*A65))+((-0.0200734644395055/-3.14851880063319)/(2.0106748698147/((-3.85737816872108+(3.39934924672488/((4.71622979416494/1.83138260440715)-A65)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65+-0.0200734644395055)*0.450855625857595)*(-0.0200734644395055/A65)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65)))*A65))/(4.8436637424353*-0.931352217721226))))*(((-3.14744919491009*((A65*-0.0200734644395055)*2.0106748698147))/A65)+(0.386963998998314-2.08922244023736)))+3.64523933423285)/3.22462049908298)/(A65*0.733694339281677))/A65))/(A65+(((-3.42713749955792+((-1.48291622340549-(-3.73164226007855+3.22462049908298))-((0.133258818510974/-3.39004635206263)/(4.52329554397422-1.26457615030149))))/0.824489513982418)/A65)))*A65)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65+(-2.79425889502732*(((((3.79672978460624/-3.00405833323218)/A65)+(3.30808217271807+((-1.48291622340549/(((((1.26457615030149*1.60281059905768)*((-3.16767408673218-1.14521102974247)/(((-3.16767408673218--3.16767408673218)/-3.42713749955792)+A65)))+(0.386963998998314*(4.52329554397422-1.60281059905768)))/-3.73164226007855)/4.69788208558142))/(-0.85081431284589+(((4.69788208558142-A65)/0.386963998998314)+((A65+(0.052361294591452/A65))/(((1.14521102974247+(-1.61517675198352+(A65/-2.79425889502732)))/(((((0.647528854994285*(1.84634945808735+(-3.2449236804986--1.60395072183553)))/((((((((-1.61517675198352/A65)+(-3.73164226007855+(A65-(A65/(A65+A65)))))*(((2.08922244023736-3.64523933423285)*((1.26457615030149-(-3.42713749955792+((((3.48093043806131/(4.69788208558142*(((1.58777869864188-A65)-(-0.0200734644395055/A65))+1.88458206510379)))/-3.14744919491009)/((1.16609837775129-((((-3.42713749955792+((-0.0200734644395055+4.71622979416494)-((0.133258818510974/-3.39004635206263)/-2.4425531842262)))/0.824489513982418)/A65)/(((((A65/-4.94715183800341)*(2.11704141664224/(A65+(3.64523933423285*(((-4.56339240828415-1.16609837775129)/(1.76797309929326-(((3.48093043806131/(((-3.38565876629403*3.07204806183164)--3.39004635206263)*3.79672978460624))+((((-3.33182040462128*(((-3.42713749955792-((A65*(-0.0200734644395055+(1.60281059905768*(((A65-1.40956066095713)*(((3.48093043806131--1.61517675198352)--4.40594647924106)*-4.56339240828415))/3.50315800822618))))-(1.19517927072056+0.386963998998314)))+1.83138260440715)/A65))/(((0.133258818510974/1.77215324995355)*(-3.73164226007855-((1.19517927072056*4.82938776052934)/-2.4425531842262)))/((1.76797309929326-((((3.79672978460624+-3.79224409816778)/(A65*3.79672978460624))+((((0.133258818510974*0.647528854994285)/((((((0.133258818510974/(((((3.90593079902726*(A65/-4.35351557216368))/4.71622979416494)/(A65/-0.267111366470314))/((1.76797309929326*(1.88458206510379/(A65--3.39004635206263)))-1.58777869864188))-(-3.33182040462128*-2.4425531842262)))*(0.0774480928053851/-3.42713749955792))+-3.39004635206263)/4.65070503042235)*4.52329554397422)+0.450855625857595))/3.79672978460624)/3.48093043806131))/(1.43077755017915--3.00405833323218)))/(A65*A65))))/1.84634945808735)/((3.30808217271807+A65)*((0.647528854994285/(A65+(-2.79425889502732*3.05265008736372)))*-1.52192392139606))))/((((A65-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65)))--2.98177002653209)/(-3.79224409816778--3.79224409816778)))))+(((A65/(((2.34197731774545+((((0.386963998998314/A65)/3.39934924672488)*((-3.2449236804986+(-2.97734643108888/(((((-3.14744919491009/-1.26966642113037)/2.0106748698147)+3.90593079902726)+-3.42713749955792)-((((-0.0200734644395055*(((2.11704141664224-4.08412086694012)/A65)/1.18105103657781))*(-2.26892945596907/A65)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65/((1.60281059905768/-1.48291622340549)/-3.14744919491009)))/3.64523933423285)/-3.2449236804986)*0.824489513982418)))))-(0.733694339281677*(-3.33182040462128+1.43077755017915))))*-2.80939743944761))/-4.56339240828415))*A65)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65*1.19517927072056))*-1.05728345372892)+(A65-(((((A65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65+(A65-(((((-0.931352217721226--0.931352217721226)/(A65+(1.19517927072056/(((-3.94146872818727--3.85737816872108)*(0.733694339281677+-3.25952703202318))--2.97734643108888))))+A65)+0.386963998998314)/3.79672978460624)))--3.16767408673218)--0.0200734644395055))))--4.59835248077583)/A65))))*4.33635560855918)))))/A65)*(((3.64523933423285/((((1.94410224174678-1.94410224174678)/(-0.0200734644395055/(((-1.61517675198352+-3.79224409816778)/-4.40594647924106)/3.64523933423285)))*A65)--2.97734643108888))/A65)*-0.0200734644395055))--4.94715183800341)))/-1.48291622340549))+3.30808217271807)))+(A65-(-3.73164226007855+3.22462049908298))))*((0.0774480928053851-((A65*((1.26457615030149-1.26457615030149)*(((((((3.90593079902726/((-3.56737935401611--3.56737935401611)--4.59835248077583))+-1.61517675198352)/A65)+(((1.94410224174678-A65)/(-0.0200734644395055/(((3.48093043806131/(A65*A65))+((-0.0200734644395055/-3.14851880063319)/(2.0106748698147/((-3.85737816872108+(3.39934924672488/((4.71622979416494/1.83138260440715)-A65)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65+(-0.0200734644395055/(((0.052361294591452/-3.73164226007855)/(1.26457615030149*A65))/1.58777869864188)))*0.450855625857595)*(-0.0200734644395055/A65)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65)/3.39934924672488))))*A65))/(4.8436637424353*-0.931352217721226))))*(((-3.14744919491009*((A65*-0.0200734644395055)*2.0106748698147))/A65)+(0.386963998998314-2.08922244023736)))+3.64523933423285)/3.22462049908298)/(A65*0.733694339281677))/A65))/(A65+(((-3.42713749955792+((-1.48291622340549-(-3.73164226007855+3.22462049908298))-((0.133258818510974/-3.39004635206263)/(4.52329554397422-1.26457615030149))))/0.824489513982418)/A65)))*A65)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65/((1.60281059905768/-1.48291622340549)/-3.14744919491009)))/3.64523933423285)/-3.2449236804986)*0.824489513982418)))))-(0.733694339281677*(-3.33182040462128+((-0.0200734644395055*A65)-(A65--0.510526529938814))))))*-2.80939743944761))))))))/-1.52192392139606)*A65))))*-0.510526529938814)+0.450855625857595)/(((4.63598611636265/((((-0.0200734644395055*(((3.79672978460624/-3.00405833323218)/A65)*3.64523933423285))*(A65*1.19517927072056))*-1.05728345372892)+(A65-(((((-1.60395072183553-((((A65/(-4.59835248077583-((0.647528854994285*(((-2.97734643108888*A65)/A65)/((((0.386963998998314/A65)/3.39934924672488)*((-1.48291622340549/(((((1.26457615030149*(0.733694339281677-0.733694339281677))*((-3.16767408673218-1.14521102974247)/(4.99009069686045+-3.39004635206263)))+(((((((-1.60395072183553-((((A65/(-4.59835248077583-((0.647528854994285*(((-2.97734643108888*A65)/A65)/((((0.386963998998314/A65)/3.39934924672488)*((-1.48291622340549/(((((1.26457615030149*(0.733694339281677-0.733694339281677))*((-3.16767408673218-1.14521102974247)/(4.99009069686045+-3.39004635206263)))+(((0.824489513982418-A65)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65)-(A65--0.510526529938814))))))*-2.80939743944761))))))))/-1.52192392139606)*A65)))))))/(-0.85081431284589--4.53516006887276)))*0.133258818510974))))/(((1.77215324995355/A65)/0.647528854994285)+(((0.824489513982418-A65)*(-3.16767408673218--4.35351557216368))/((-3.42713749955792*A65)*-3.33182040462128))))</f>
      </c>
    </row>
    <row r="66">
      <c r="A66" t="n" s="0">
        <v>64.64646464646465</v>
      </c>
      <c r="B66" t="n" s="0">
        <v>0.7290172305978635</v>
      </c>
      <c r="C66" s="0">
        <f>(((3.22462049908298/(A66*A66))+((1.77215324995355/((3.30808217271807+-3.23516322670601)*((0.733694339281677/2.0106748698147)-(A66+(-2.79425889502732*(((((3.79672978460624/-3.00405833323218)/A66)+(3.30808217271807+((-1.48291622340549/(((((1.26457615030149*(0.733694339281677-0.733694339281677))*((-3.16767408673218-1.14521102974247)/(4.99009069686045+-3.39004635206263)))+(((0.824489513982418-A66)*1.18897805710849)*(4.52329554397422-1.60281059905768)))/-3.73164226007855)/4.69788208558142))/(-0.85081431284589+(((4.69788208558142-A66)/0.386963998998314)+((A66+(0.052361294591452/A66))/(((1.14521102974247+(-1.61517675198352+(A66/-2.79425889502732)))/(((((0.647528854994285*(1.84634945808735+(-3.2449236804986-A66)))/((((((((-1.61517675198352/A66)+(-3.73164226007855+(A66-(A66/(A66+A66)))))*(((2.08922244023736-3.64523933423285)*(-3.25952703202318/(((0.052361294591452-A66)-0.733694339281677)*(((-0.0200734644395055*(((0.647528854994285*(1.84634945808735+(-3.2449236804986--1.60395072183553)))/((((((((-1.61517675198352/A66)+(-3.73164226007855+(A66-(A66/(A66+A66)))))*0.133258818510974)*(-0.0200734644395055-1.19517927072056))+3.64523933423285)/3.22462049908298)/(A66*0.733694339281677))/A66))/(A66+(((-3.42713749955792+((-0.0200734644395055+4.71622979416494)-((0.133258818510974/-3.39004635206263)/-2.4425531842262)))/0.824489513982418)/A66)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66)))*0.052361294591452)))))*((0.0774480928053851-0.647528854994285)/((((A66-((((A66-1.40956066095713)*((((A66-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66*(-0.0200734644395055+(1.60281059905768*(((A66-1.40956066095713)*((A66--4.40594647924106)*(-1.48291622340549--2.80939743944761)))/3.50315800822618))))-(1.19517927072056+0.386963998998314)))+1.83138260440715)/A66))/(((0.133258818510974/1.77215324995355)*(-3.73164226007855-((-1.52192392139606*4.82938776052934)/((((-1.60395072183553-((((A66/(-4.59835248077583-((0.647528854994285*(((-2.97734643108888*A66)/A66)/((((0.386963998998314/A66)/3.39934924672488)*((-1.48291622340549/(((((1.26457615030149*(0.733694339281677-0.733694339281677))*(((((-3.42713749955792+1.18897805710849)/-3.00405833323218)/-2.10323426409616)/-3.39004635206263)/-4.53516006887276))+(((0.824489513982418-A66)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66*3.79672978460624))+((((3.64523933423285*0.647528854994285)/((((((0.133258818510974/(((((3.90593079902726*(A66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66+4.33635560855918)+(((3.64523933423285/((((1.94410224174678-1.94410224174678)/(-0.0200734644395055/(((-1.61517675198352+-3.79224409816778)/-4.40594647924106)/3.64523933423285)))*(0.733694339281677+((1.60281059905768*3.13001675714149)/3.13001675714149)))--2.97734643108888))/A66)/(1.19517927072056+4.33635560855918)))/1.18897805710849)-(0.824489513982418-A66)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66*A66))))/1.84634945808735)/((3.30808217271807+A66)*((0.647528854994285/(A66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66)/A66)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66)))--2.98177002653209)/(-3.79224409816778--3.79224409816778)))))+(((A66/(((2.34197731774545+((((0.386963998998314/A66)/3.39934924672488)*((-3.2449236804986+(-2.97734643108888/(((((-3.14744919491009/A66)/2.0106748698147)+3.90593079902726)+-3.42713749955792)-((((-0.0200734644395055*(((2.11704141664224-4.08412086694012)/((4.33635560855918-4.33635560855918)/((((1.83138260440715/A66)/-3.00405833323218)/A66)/(2.34197731774545/-4.94715183800341))))/1.18105103657781))*(-2.26892945596907/A66))/4.65070503042235)+3.48093043806131))))/-4.53516006887276))-3.64523933423285))-3.30808217271807)/-4.56339240828415))*A66)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66-(((((0.133258818510974--0.931352217721226)/((((-2.97734643108888+(1.19517927072056/A66))/3.48093043806131)/(((((((-1.61517675198352/A66)+(-3.73164226007855+(A66-(A66/(A66+A66)))))*(((2.08922244023736-3.64523933423285)*((1.26457615030149-(-3.42713749955792+((((3.48093043806131/(4.69788208558142*(((1.58777869864188-A66)-(-0.0200734644395055/(((((-0.267111366470314*-0.510526529938814)+0.450855625857595)/(((4.63598611636265/((((-0.0200734644395055*(0.386963998998314*3.64523933423285))*(A66*1.19517927072056))*-1.05728345372892)+(A66-(((((-3.42713749955792/4.33635560855918)/((((((1.18105103657781/-0.809412257819861)/-4.53516006887276)/A66)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66-((-0.0200734644395055/-2.70093365224249)*((0.0774480928053851-0.0774480928053851)/(4.8436637424353*-0.931352217721226)))))/(((((A66/-4.94715183800341)*(2.11704141664224/(A66+(3.64523933423285*(((-4.56339240828415-1.16609837775129)/(1.76797309929326-(((3.48093043806131/(((-3.38565876629403*3.07204806183164)--3.39004635206263)*3.79672978460624))+((((-3.33182040462128*(((-3.42713749955792-((A66*(-0.0200734644395055+(1.60281059905768*(((A66-1.40956066095713)*(((3.48093043806131--1.61517675198352)--4.40594647924106)*-4.56339240828415))/3.50315800822618))))-(1.19517927072056+0.386963998998314)))+1.83138260440715)/A66))/(((0.133258818510974/1.77215324995355)*(-3.73164226007855-((1.19517927072056*4.82938776052934)/-2.4425531842262)))/((1.76797309929326-((((3.79672978460624+-3.79224409816778)/(A66*3.79672978460624))+((((0.133258818510974*0.647528854994285)/((((((0.133258818510974/(((((3.90593079902726*(A66/-4.35351557216368))/4.71622979416494)/(A66/-0.267111366470314))/((1.76797309929326*(1.88458206510379/(A66--3.39004635206263)))-1.58777869864188))-(-3.33182040462128*-2.4425531842262)))*(0.0774480928053851/-3.42713749955792))+-3.39004635206263)/4.65070503042235)*4.52329554397422)+0.450855625857595))/3.79672978460624)/3.48093043806131))/(1.43077755017915--3.00405833323218)))/(A66*A66))))/1.84634945808735)/((3.30808217271807+A66)*((0.647528854994285/(A66+(-2.79425889502732*3.05265008736372)))*-1.52192392139606))))/((((A66-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66)-(-0.0200734644395055/A66))+1.88458206510379)))/-4.32980373493208)/((1.16609837775129-((((-3.42713749955792+((-0.0200734644395055+A66)-((0.133258818510974/-3.39004635206263)/(0.052361294591452*3.64523933423285))))/A66)/A66)/(((((A66/-4.94715183800341)*(2.11704141664224/(A66+(-0.0200734644395055*(((-4.56339240828415-1.16609837775129)/(1.76797309929326-(((3.48093043806131/(((-3.38565876629403*3.07204806183164)--3.39004635206263)*3.79672978460624))+((((-3.33182040462128*(((-3.42713749955792-((A66*(-0.0200734644395055+(1.60281059905768*(((A66-1.40956066095713)*(((3.48093043806131--1.61517675198352)--4.40594647924106)*-4.56339240828415))/3.50315800822618))))-(1.19517927072056+0.386963998998314)))+1.83138260440715)/A66))/(((0.133258818510974/1.77215324995355)*(-3.73164226007855-((-1.52192392139606*4.82938776052934)/-2.4425531842262)))/((1.76797309929326-((((3.79672978460624+-3.79224409816778)/(A66*3.79672978460624))+((((0.133258818510974*0.647528854994285)/(((A66/4.65070503042235)*4.52329554397422)+0.450855625857595))/3.79672978460624)/3.48093043806131))/(1.43077755017915--3.00405833323218)))/(A66*A66))))/1.84634945808735)/((3.30808217271807+A66)*((0.647528854994285/(A66+(-2.79425889502732*3.05265008736372)))*-1.52192392139606))))/((((A66-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66)*3.90593079902726))-2.0106748698147))*0.133258818510974)*(-1.48291622340549/(4.99009069686045*1.26457615030149)))+3.64523933423285))/-3.94146872818727)-((3.48093043806131/(-2.4425531842262*((((-1.48291622340549/(((((1.26457615030149*(-0.0200734644395055*A66))*((-3.16767408673218-1.14521102974247)/(4.99009069686045+(((4.08412086694012/(-3.39004635206263/(((1.60281059905768*3.13001675714149)/3.13001675714149)-A66)))--2.98177002653209)/(-3.79224409816778--3.79224409816778)))))+((-4.56339240828415*A66)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66-(((((-0.931352217721226--0.931352217721226)/((((-2.97734643108888+(1.19517927072056/A66)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66)/((-4.56339240828415-(A66/-4.59835248077583))+A66)))))))+A66)+0.386963998998314)/3.79672978460624)))--3.16767408673218)--0.0200734644395055))))--4.59835248077583)/A66))))*4.33635560855918)))))/A66)*(((3.64523933423285/((((1.94410224174678-1.94410224174678)/((3.90593079902726*3.90593079902726)/(((-1.61517675198352+-3.79224409816778)/-4.40594647924106)/3.64523933423285)))*(0.733694339281677+((A66+(((-3.42713749955792+((-0.0200734644395055+4.71622979416494)-((0.133258818510974/-3.39004635206263)/-2.4425531842262)))/0.824489513982418)/A66))/3.13001675714149)))--2.97734643108888))/A66)*-0.0200734644395055))--4.94715183800341)))/-1.48291622340549))+3.30808217271807))/(4.99009069686045+(((4.08412086694012/(-3.39004635206263/(((1.60281059905768*3.13001675714149)/3.13001675714149)-A66)))--2.98177002653209)/(-3.79224409816778--3.79224409816778)))))+(((A66/(((2.34197731774545+((((0.386963998998314/A66)/3.39934924672488)*((-3.2449236804986+(-2.97734643108888/(((((-3.14744919491009/-1.26966642113037)/2.0106748698147)+3.90593079902726)+-3.42713749955792)-((((-0.0200734644395055*(((2.11704141664224-(A66+A66))/(3.30808217271807/A66))/1.18105103657781))*(-2.26892945596907/A66)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66/((1.60281059905768/-1.48291622340549)/-3.14744919491009)))/3.64523933423285)/-3.2449236804986)*0.824489513982418)))))-(0.733694339281677*(-3.33182040462128+((-0.0200734644395055*A66)-(A66--0.510526529938814))))))*-2.80939743944761))/-4.56339240828415))*A66)*(4.52329554397422-1.60281059905768)))/-3.73164226007855)/4.69788208558142))/3.90593079902726)*4.8436637424353)/(1.18897805710849+((((-1.60395072183553/((0.0774480928053851*(0.133258818510974*(-4.56339240828415*((1.76797309929326*((-3.42713749955792*A66)*((4.52329554397422-4.52329554397422)-3.90593079902726)))-1.58777869864188))))/1.16609837775129))/0.0774480928053851)-(-0.0200734644395055/A66)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66*1.19517927072056))*-1.05728345372892))+(A66-(1.26457615030149/3.79672978460624)))--3.16767408673218)--0.0200734644395055))))--4.59835248077583)/A66))))*4.33635560855918)))))/A66)*1.26457615030149)--4.94715183800341)))/-1.48291622340549))+3.30808217271807)))+(A66-(-3.73164226007855+3.22462049908298))))*((0.0774480928053851-((A66*((1.26457615030149-1.26457615030149)*(((((((3.90593079902726/((-3.56737935401611--3.56737935401611)--4.59835248077583))+-1.61517675198352)/A66)+(((1.94410224174678-A66)/(-0.0200734644395055/(((3.48093043806131/(A66*A66))+((-0.0200734644395055/-3.14851880063319)/(2.0106748698147/((-3.85737816872108+(3.39934924672488/((4.71622979416494/1.83138260440715)-A66)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66)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66)))*A66))/(4.8436637424353*-0.931352217721226))))*(((-3.14744919491009*((A66*-0.0200734644395055)*2.0106748698147))/A66)+(0.386963998998314-2.08922244023736)))+3.64523933423285)/3.22462049908298)/(A66*0.733694339281677)))+(1.19517927072056/(-3.33182040462128*(-2.4425531842262*(((A66/-4.94715183800341)*(2.11704141664224/((((0.133258818510974*0.647528854994285)/(((((((3.64523933423285/1.77215324995355)/(((((3.90593079902726*(A66/-4.35351557216368))/4.71622979416494)/(A66/-0.267111366470314))/2.11704141664224)-(-3.33182040462128*-2.4425531842262)))*(0.0774480928053851/-3.42713749955792))+-3.39004635206263)/4.65070503042235)*4.52329554397422)+0.450855625857595))/3.79672978460624)/3.48093043806131)))/((-4.56339240828415-(A66/-4.59835248077583))+A66)))))))+A66)+0.386963998998314)/3.79672978460624)))--3.16767408673218)--0.0200734644395055))))--4.59835248077583)/A66))))/1.18897805710849)+-3.23516322670601)/4.65070503042235))))/1.18897805710849)/3.05265008736372))/1.18897805710849)/(3.90593079902726*3.90593079902726))*-0.931352217721226))))*(-0.0200734644395055-1.19517927072056))+3.64523933423285)/3.22462049908298)/(A66*0.733694339281677))/A66))/(A66+((-3.39004635206263/0.824489513982418)/A66)))*A66)+1.18105103657781))*((-3.42713749955792+(((-3.16767408673218--3.16767408673218)*(((-3.94146872818727+((3.30808217271807/A66)+4.69788208558142))*((((A66/(-4.59835248077583-((0.647528854994285*(((-2.97734643108888*A66)/A66)/-1.05728345372892))*-4.53516006887276)))/1.84634945808735)+-4.32980373493208)+(1.60281059905768/1.83138260440715)))/-3.39004635206263))-(0.733694339281677*(-3.33182040462128+((-0.0200734644395055*A66)-(A66--0.510526529938814))))))*-2.80939743944761))))))))/-1.52192392139606)*A66))))))/(2.0106748698147/((-0.0200734644395055+((((3.48093043806131/(A66*A66))+0.052361294591452)/((3.30808217271807+3.30808217271807)+((3.30808217271807+-3.23516322670601)*((0.733694339281677/2.0106748698147)-(A66+(-2.79425889502732*(((((3.79672978460624/-3.00405833323218)/A66)+(3.30808217271807+((-1.48291622340549/(((((1.26457615030149*1.60281059905768)*((-3.16767408673218-1.14521102974247)/(4.99009069686045+A66)))+(((0.824489513982418-A66)*1.18897805710849)*(4.52329554397422-1.60281059905768)))/-3.73164226007855)/4.69788208558142))/(-0.85081431284589+(((4.69788208558142-A66)/0.386963998998314)+((A66+(0.052361294591452/A66))/(((1.14521102974247+(-1.61517675198352+(A66/-2.79425889502732)))/(((((0.647528854994285*(1.84634945808735+(-3.2449236804986--1.60395072183553)))/((((((((-1.61517675198352/A66)+(-3.73164226007855+(A66-(A66/(A66+A66)))))*(((2.08922244023736-3.64523933423285)*((1.26457615030149-(-3.42713749955792+((((3.48093043806131/(4.69788208558142*(((1.58777869864188-A66)-(-0.0200734644395055/A66))+1.88458206510379)))/-4.32980373493208)/((1.16609837775129-(((3.64523933423285/0.824489513982418)/A66)/(((((A66/-4.94715183800341)*(2.11704141664224/(A66+(3.64523933423285*(((-4.56339240828415-1.16609837775129)/(1.76797309929326-(((3.48093043806131/(((-3.38565876629403*3.07204806183164)--3.39004635206263)*3.79672978460624))+((((-3.33182040462128*(A66/(A66+-3.16767408673218)))/(((0.133258818510974/1.77215324995355)*(-3.73164226007855-((-1.52192392139606*4.82938776052934)/-2.4425531842262)))/((1.76797309929326-((((3.79672978460624+-3.79224409816778)/(A66*3.79672978460624))+((((0.133258818510974*0.647528854994285)/((((((0.133258818510974/(((((3.90593079902726*(A66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66+4.33635560855918)+(((3.64523933423285/((((1.94410224174678-1.94410224174678)/(-0.0200734644395055/(((-1.61517675198352+-3.79224409816778)/-4.40594647924106)/3.64523933423285)))*(0.733694339281677+((1.60281059905768*3.13001675714149)/3.13001675714149)))--2.97734643108888))/A66)/(1.19517927072056+4.33635560855918)))/(((4.69788208558142-A66)/0.386963998998314)+((A66+(0.052361294591452/A66))/(((1.14521102974247+(-1.61517675198352+(A66/-2.79425889502732)))/(((((0.647528854994285*(1.84634945808735+(-3.2449236804986--1.60395072183553)))/((((((((-1.61517675198352/A66)+(-3.73164226007855+(A66-(A66/(A66+A66)))))*(((2.08922244023736-3.64523933423285)*((1.26457615030149-(-3.42713749955792+((((3.48093043806131/(4.69788208558142*(((1.58777869864188-A66)-(-0.0200734644395055/A66)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66)/(((((A66/-4.94715183800341)*(2.11704141664224/(A66+(3.64523933423285*(((-4.56339240828415-1.16609837775129)/(1.76797309929326-(((3.48093043806131/(((-3.38565876629403*3.07204806183164)--3.39004635206263)*3.79672978460624))+((((-3.33182040462128*(((-3.42713749955792-((A66*(-0.0200734644395055+(-4.32980373493208*(((A66-1.40956066095713)*((A66--4.40594647924106)*(-1.48291622340549--2.80939743944761)))/3.50315800822618))))-(1.19517927072056+0.386963998998314)))+1.83138260440715)/A66))/(((0.133258818510974/1.77215324995355)*(-3.73164226007855-((-1.52192392139606*4.82938776052934)/-2.4425531842262)))/((1.76797309929326-((((3.79672978460624+-3.79224409816778)/(A66*3.79672978460624))+((((0.133258818510974*0.647528854994285)/((((((0.133258818510974/(((((3.90593079902726*(A66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66+4.33635560855918)+(((3.64523933423285/((((1.94410224174678-1.94410224174678)/(-0.0200734644395055/(((-1.61517675198352+-3.79224409816778)/-4.40594647924106)/3.64523933423285)))*(0.733694339281677+((1.60281059905768*3.13001675714149)/3.13001675714149)))--2.97734643108888))/A66)/(1.19517927072056+4.33635560855918)))/1.18897805710849)-(0.824489513982418-A66)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66*A66))))/1.84634945808735)/((3.30808217271807+A66)*((0.647528854994285/(A66+(-2.79425889502732*3.05265008736372)))*-1.61517675198352))))/((((A66-(((2.34197731774545*(((((-3.79224409816778*-0.0200734644395055)*((2.08922244023736-2.08922244023736)*3.64523933423285))+4.8436637424353)*-0.267111366470314)*(((-1.52192392139606-((((-4.59835248077583/((((-2.97734643108888*A66)/A66)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66)))--2.98177002653209)/(-3.79224409816778--3.79224409816778)))))+(((A66/(((2.34197731774545+((((0.386963998998314/A66)/3.39934924672488)*((-3.2449236804986+(-2.97734643108888/(((((-3.14744919491009/A66)/2.0106748698147)+3.90593079902726)+-3.42713749955792)-((((-0.0200734644395055*(((2.11704141664224-4.08412086694012)/((4.33635560855918-4.33635560855918)/((((1.83138260440715/A66)/-3.00405833323218)/A66)/(2.34197731774545/-4.94715183800341))))/1.18105103657781))*(-2.26892945596907/A66))/4.65070503042235)+3.48093043806131))))/-4.53516006887276))-3.64523933423285))-3.30808217271807)/-4.56339240828415))*A66)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66-(((((-0.931352217721226--0.931352217721226)/((((-2.97734643108888+(1.19517927072056/A66))/3.48093043806131)/(((((((-1.61517675198352/A66)+(-3.73164226007855+(A66-(A66/(A66+A66)))))*(((2.08922244023736-3.64523933423285)*((1.26457615030149-(-3.42713749955792+((((3.48093043806131/(4.69788208558142*(((1.58777869864188-A66)-(-0.0200734644395055/(((((-0.267111366470314*-0.510526529938814)+0.450855625857595)/(((4.63598611636265/((((-0.0200734644395055*(0.386963998998314*3.64523933423285))*(A66*1.19517927072056))*-1.05728345372892)+(A66-(((((-3.42713749955792/4.33635560855918)/((((((1.18105103657781/-0.809412257819861)/-4.53516006887276)/A66)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66-((((4.69788208558142-A66)/0.386963998998314)/-2.70093365224249)*((0.0774480928053851-0.0774480928053851)/(4.8436637424353*-0.931352217721226)))))/((((((1.60281059905768/-1.48291622340549)/-3.14744919491009)*(2.11704141664224/(A66+(3.64523933423285*(((-4.56339240828415-1.16609837775129)/(1.76797309929326-(((3.48093043806131/(((-3.38565876629403*3.07204806183164)--3.39004635206263)*3.79672978460624))+((((-3.33182040462128*(((-3.42713749955792-((A66*(-0.0200734644395055+(1.60281059905768*(((A66-1.40956066095713)*(((3.48093043806131--1.61517675198352)--4.40594647924106)*-4.56339240828415))/3.50315800822618))))-(1.19517927072056+0.386963998998314)))+1.83138260440715)/A66))/((0.0774480928053851*(-3.73164226007855-((1.19517927072056*4.82938776052934)/-2.4425531842262)))/((1.76797309929326-((((3.79672978460624+-3.79224409816778)/(A66*3.79672978460624))+((((0.133258818510974*0.647528854994285)/((((((0.133258818510974/(((((3.90593079902726*(A66/-4.35351557216368))/4.71622979416494)/(A66/-0.267111366470314))/((1.76797309929326*(1.88458206510379/(A66--3.39004635206263)))-1.58777869864188))-(-3.33182040462128*-2.4425531842262)))*(0.0774480928053851/-3.42713749955792))+-3.39004635206263)/4.65070503042235)*4.52329554397422)+0.450855625857595))/3.79672978460624)/3.48093043806131))/(1.43077755017915--3.00405833323218)))/(A66*A66))))/1.84634945808735)/((3.30808217271807+A66)*((0.647528854994285/(A66+(-2.79425889502732*3.05265008736372)))*-1.52192392139606))))/((((A66-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66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66)/3.39934924672488)*((-3.2449236804986+(-2.97734643108888/(((((-3.14744919491009/-1.26966642113037)/2.0106748698147)+-3.16767408673218)+-3.42713749955792)-((((-0.0200734644395055*(((2.11704141664224-4.08412086694012)/A66)/1.18105103657781))*(-2.26892945596907/A66)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66/((1.60281059905768/-1.48291622340549)/-3.14744919491009)))/3.64523933423285)/-3.2449236804986)*0.824489513982418)))))-(0.733694339281677*(-3.33182040462128+((-0.0200734644395055*A66)-(A66--0.510526529938814))))))*-2.80939743944761))+3.30808217271807))/(4.99009069686045+(((4.08412086694012/(-3.39004635206263/(((1.60281059905768*3.13001675714149)/3.13001675714149)-A66)))-(((-3.42713749955792+((-1.48291622340549-(-3.73164226007855+3.22462049908298))-((0.133258818510974/-3.39004635206263)/((((1.14521102974247+(-1.61517675198352+(A66/-2.79425889502732)))/(((((0.647528854994285*(1.84634945808735+(-3.2449236804986--1.60395072183553)))/((((((((-1.61517675198352/A66)+(-3.73164226007855+(A66-(A66/(A66+(((((1.26457615030149*(0.733694339281677-0.733694339281677))*((-3.16767408673218-1.14521102974247)/(4.99009069686045+-3.39004635206263)))+(((0.824489513982418-A66)*1.18897805710849)*(4.52329554397422-1.60281059905768)))/-3.73164226007855)/4.69788208558142))))))*(((2.08922244023736-3.64523933423285)*((1.26457615030149-(-3.42713749955792+((((3.48093043806131/(4.69788208558142*(((1.58777869864188-A66)-(-0.0200734644395055/A66))+1.88458206510379)))/-4.32980373493208)/((1.16609837775129-((((((1.77215324995355/A66)/0.647528854994285)+(((0.824489513982418-A66)*1.18897805710849)/((-3.42713749955792*A66)*-3.33182040462128)))/0.824489513982418)/A66)/(((((A66/-4.94715183800341)*(2.11704141664224/(A66+(3.64523933423285*(((-4.56339240828415-(-2.97734643108888*A66))/(1.76797309929326-(((3.48093043806131/(((-3.38565876629403*3.07204806183164)-(1.43077755017915+0.052361294591452))*3.79672978460624))+((((-3.33182040462128*(((-3.2449236804986-((A66*(-0.0200734644395055+(1.60281059905768*(((A66-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66/-4.35351557216368))/4.71622979416494)/(A66/-0.267111366470314))/((1.76797309929326*(1.88458206510379/(A66-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66*A66))))/1.84634945808735)/((3.30808217271807+A66)*((0.647528854994285/(A66+(-2.79425889502732*3.05265008736372)))*-1.52192392139606))))/((((A66-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66)))--2.98177002653209)/(-3.79224409816778--3.79224409816778)))))+(((A66/(((2.34197731774545+((((0.386963998998314/A66)/3.39934924672488)*((-3.2449236804986+(-2.97734643108888/(((((-3.14744919491009/-1.26966642113037)/2.0106748698147)+-3.16767408673218)+-3.42713749955792)-((((-0.0200734644395055*(((2.11704141664224-4.08412086694012)/A66)/1.18105103657781))*(-2.26892945596907/A66)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66/((1.60281059905768/-1.48291622340549)/-3.14744919491009)))/3.64523933423285)/-3.2449236804986)*0.824489513982418)))))-(0.733694339281677*(-3.33182040462128+((-0.0200734644395055*A66)-(A66--0.510526529938814))))))*-2.80939743944761))/-4.56339240828415))*A66)*(4.52329554397422-1.60281059905768)))/-3.73164226007855)/4.69788208558142))/3.90593079902726)*4.8436637424353)/(1.18897805710849+((((-1.60395072183553/((0.0774480928053851*(0.133258818510974*(-4.56339240828415*((1.76797309929326*((-3.42713749955792*A66)*((4.52329554397422-4.52329554397422)-3.90593079902726)))-1.58777869864188))))/1.16609837775129))/0.0774480928053851)-(-0.0200734644395055/A66)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66)/A66)/-1.05728345372892))/4.65070503042235)))*3.64523933423285))*0.133258818510974)*(((-0.0200734644395055*(0.052361294591452*(3.30808217271807+-3.23516322670601)))*(A66*1.19517927072056))*-1.05728345372892))+(A66-(((((-0.931352217721226--0.931352217721226)/((((-2.97734643108888+(1.19517927072056/A66)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66*3.79672978460624))+((((0.133258818510974*0.647528854994285)/((((((0.133258818510974/(((((3.90593079902726*(A66/-4.35351557216368))/4.71622979416494)/(A66/-0.267111366470314))/((1.76797309929326*(1.88458206510379/(A66--3.39004635206263)))-1.58777869864188))-(-3.33182040462128*-2.4425531842262)))*(0.0774480928053851/-3.42713749955792))+-3.39004635206263)/4.65070503042235)*4.52329554397422)+0.450855625857595))/3.79672978460624)/3.48093043806131))/3.79672978460624))/(A66*A66))))/-3.00405833323218))/(3.64523933423285/(((-3.94146872818727--3.85737816872108)*(0.733694339281677+-3.25952703202318))--2.97734643108888))))/A66)/((-4.56339240828415-(A66/-4.59835248077583))+A66)))))))+A66)+0.386963998998314)/3.79672978460624)))--3.16767408673218)--0.0200734644395055))))--4.59835248077583)/A66))))*4.33635560855918)))))/A66)*(((3.64523933423285/((((1.94410224174678-1.94410224174678)/(3.22462049908298*3.79672978460624))*A66)--2.97734643108888))/A66)*-0.0200734644395055))--4.94715183800341)))/-1.48291622340549))+3.30808217271807)))+(A66-(-3.73164226007855+3.22462049908298))))*((0.0774480928053851-((A66*((1.26457615030149-1.26457615030149)*(((((((3.90593079902726/((-3.56737935401611--3.56737935401611)--4.59835248077583))+-1.61517675198352)/A66)+(((1.94410224174678-A66)/(-0.0200734644395055/(((3.48093043806131/(A66*A66))+((-0.0200734644395055/-3.14851880063319)/(2.0106748698147/((-3.85737816872108+(3.39934924672488/((4.71622979416494/1.83138260440715)-A66)))*0.133258818510974))))/3.64523933423285)))/((((0.052361294591452*1.19517927072056)/-4.56339240828415)-((4.52329554397422-4.52329554397422)*(((4.8436637424353/-0.809412257819861)*(3.90593079902726--1.48291622340549))-(A66-(-0.0200734644395055*(-0.267111366470314-((-2.79425889502732/(((A66+(-0.0200734644395055/(((0.052361294591452/-3.73164226007855)/(1.26457615030149*A66))/1.58777869864188)))*0.450855625857595)*(-0.0200734644395055/A66)))+((1.18897805710849-2.34197731774545)*(1.94410224174678-A66)))))))))+1.96258428867107)))+((-3.79224409816778/3.79672978460624)-(((1.76797309929326*1.83138260440715)/(0.052361294591452*(((3.42573011096228+-3.23516322670601)/-0.0200734644395055)*(4.8436637424353+-4.59835248077583))))/-2.4425531842262)))/-3.00405833323218)/A66)))*A66))/(4.8436637424353*-0.931352217721226))))*(((-3.14744919491009*((A66*-0.0200734644395055)*2.0106748698147))/A66)+(0.386963998998314-2.08922244023736)))+3.64523933423285)/3.22462049908298)/(A66*0.733694339281677))/A66))/(A66+((((-4.59835248077583/(((1.43077755017915+0.052361294591452)+((((-3.16767408673218--3.16767408673218)/-3.42713749955792)/-3.38565876629403)*3.90593079902726))-2.0106748698147))*0.133258818510974)*(-1.48291622340549/(4.99009069686045*1.26457615030149)))/A66)))*A66)+1.18105103657781))*((-3.42713749955792+3.64523933423285)*-2.80939743944761))-1.26457615030149))))/0.824489513982418)/A66))/(-3.79224409816778--3.79224409816778)))))+(((A66/(((2.34197731774545+((((0.386963998998314/A66)/3.39934924672488)*((-3.2449236804986+(-2.97734643108888/(((((-3.14744919491009/-1.26966642113037)/2.0106748698147)+3.90593079902726)+-3.42713749955792)-((((-0.0200734644395055*(((2.11704141664224-(A66+A66))/(3.30808217271807/A66))/1.18105103657781))*(-2.26892945596907/A66)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66/((-3.33182040462128*(-2.4425531842262*(((A66/-4.94715183800341)*(2.11704141664224/((((0.133258818510974*0.647528854994285)/(((((((3.64523933423285/1.77215324995355)/(((((3.90593079902726*(A66/-4.35351557216368))/4.71622979416494)/(A66/-0.267111366470314))/2.11704141664224)-(-3.33182040462128*-2.4425531842262)))*(0.0774480928053851/-3.42713749955792))+-3.39004635206263)/4.65070503042235)*4.52329554397422)+0.450855625857595))/3.79672978460624)/3.48093043806131)))/((-4.56339240828415-(A66/-4.59835248077583))+A66))))/-3.14744919491009)))/3.64523933423285)/-3.2449236804986)*0.824489513982418)))))-(0.733694339281677*(-3.33182040462128+((-0.0200734644395055*A66)-(A66--0.510526529938814))))))*-2.80939743944761))/-4.56339240828415))*A66)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66-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66)/((-4.56339240828415-(A66/-4.59835248077583))+A66)))))))+A66)+0.386963998998314)/3.79672978460624)))--3.16767408673218)--0.0200734644395055))))--4.59835248077583)/A66))))*4.33635560855918)))))/A66)*1.26457615030149)--4.94715183800341)))/-1.48291622340549))+3.30808217271807)))+(A66-(-3.73164226007855+3.22462049908298))))*((0.0774480928053851-((A66*((1.26457615030149-1.26457615030149)*(((((((3.90593079902726/((-3.56737935401611--3.56737935401611)--4.59835248077583))+-1.61517675198352)/A66)+(((1.94410224174678-A66)/(-0.0200734644395055/(((3.48093043806131/(A66*A66))+((-0.0200734644395055/-3.14851880063319)/(2.0106748698147/((-3.85737816872108+(3.39934924672488/((4.71622979416494/1.83138260440715)-A66)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66)))*A66))/(4.8436637424353*-0.931352217721226))))*(((-3.14744919491009*((A66*-0.0200734644395055)*2.0106748698147))/A66)+(0.386963998998314-2.08922244023736)))+3.64523933423285)/3.22462049908298)/(A66*0.733694339281677)))+(1.19517927072056/(-3.33182040462128*(-2.4425531842262*(((A66/-4.94715183800341)*(2.11704141664224/((((0.133258818510974*0.647528854994285)/((0.733694339281677*4.52329554397422)+0.450855625857595))/3.79672978460624)/3.48093043806131)))/((-4.56339240828415-(A66/-4.59835248077583))+A66)))))))+A66)+0.386963998998314)/3.79672978460624)))--3.16767408673218)--0.0200734644395055))))--4.59835248077583)/A66))))*4.33635560855918)))))/A66)*(((3.64523933423285/((((1.94410224174678-1.94410224174678)/(-0.0200734644395055/(((-1.61517675198352+-3.79224409816778)/-4.40594647924106)/3.64523933423285)))*(0.733694339281677+((1.60281059905768*3.13001675714149)/3.13001675714149)))--2.97734643108888))/A66)*-0.0200734644395055))--4.94715183800341)))/A66))+3.30808217271807)))+(A66-(-3.73164226007855+3.22462049908298))))*((0.0774480928053851-((1.26457615030149*((1.26457615030149-1.26457615030149)*(((((((3.90593079902726/((-3.56737935401611--3.56737935401611)--4.59835248077583))+-1.61517675198352)/A66)+(((1.94410224174678-A66)/(-0.0200734644395055/(((3.48093043806131/(A66*A66))+((-0.0200734644395055/-3.14851880063319)/(2.0106748698147/((-3.85737816872108+(3.39934924672488/((4.71622979416494/1.83138260440715)-A66)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66+-0.0200734644395055)*0.450855625857595)*(-0.0200734644395055/A66)))+((1.18897805710849-2.34197731774545)*3.64523933423285))))))))+1.96258428867107)))+(-3.00405833323218-(((2.08922244023736-3.64523933423285)*((1.26457615030149-(A66+((((3.48093043806131/(4.69788208558142*(1.83138260440715-(((((-0.809412257819861/3.90593079902726)*4.8436637424353)/(1.18897805710849+(((1.58777869864188-A66)-(-0.0200734644395055/3.22462049908298))+1.88458206510379)))/(-3.14744919491009-(A66-((((4.52329554397422-4.52329554397422)*((-2.97734643108888*-1.05728345372892)+((1.96258428867107-(-4.56339240828415--2.26892945596907))/(A66/0.450855625857595))))/1.18897805710849)/3.05265008736372))))-(-1.60395072183553*-3.39004635206263)))))/-4.32980373493208)/-3.14851880063319)+3.30808217271807)))+(A66-(-3.73164226007855+(A66-(((A66-((((A66-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66)))))))/-2.4425531842262)))/-3.00405833323218)/A66)))*A66))/(4.8436637424353*-0.931352217721226))))*(((-3.14744919491009*((A66*-0.0200734644395055)*2.0106748698147))/A66)+(0.386963998998314-2.08922244023736)))+3.64523933423285)/3.22462049908298)/(A66*0.733694339281677))/A66))/(A66+(((-3.42713749955792+((-1.48291622340549-(-3.73164226007855+3.22462049908298))-((0.133258818510974/-3.39004635206263)/(4.52329554397422-1.26457615030149))))/0.824489513982418)/A66)))*A66)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66+(-2.79425889502732*(((((3.79672978460624/-3.00405833323218)/A66)+(3.30808217271807+((-1.48291622340549/(((((1.26457615030149*1.60281059905768)*((-3.16767408673218-1.14521102974247)/(((-3.16767408673218--3.16767408673218)/-3.42713749955792)+A66)))+(((0.824489513982418-A66)*1.18897805710849)*(4.52329554397422-1.60281059905768)))/-3.73164226007855)/4.69788208558142))/(-0.85081431284589+(((4.69788208558142-A66)/0.386963998998314)+((A66+(0.052361294591452/A66))/(((1.14521102974247+(-1.61517675198352+(A66/-2.79425889502732)))/(((((0.647528854994285*(1.84634945808735+(-3.2449236804986--1.60395072183553)))/((((((((-1.61517675198352/A66)+(-3.73164226007855+(A66-(A66/(A66+A66)))))*(((2.08922244023736-3.64523933423285)*((1.26457615030149-(-3.42713749955792+((((3.48093043806131/(4.69788208558142*(((1.58777869864188-A66)-(-0.0200734644395055/A66))+1.88458206510379)))/-3.14744919491009)/((1.16609837775129-((((-3.42713749955792+((-0.0200734644395055+4.71622979416494)-((0.133258818510974/-3.39004635206263)/-2.4425531842262)))/0.824489513982418)/A66)/(((((A66/-4.94715183800341)*(2.11704141664224/(A66+(3.64523933423285*(((-4.56339240828415-1.16609837775129)/(1.76797309929326-(((3.48093043806131/(((-3.38565876629403*3.07204806183164)--3.39004635206263)*3.79672978460624))+((((-3.33182040462128*(((-3.42713749955792-((A66*(-0.0200734644395055+(1.60281059905768*(((A66-1.40956066095713)*(((3.48093043806131--1.61517675198352)--4.40594647924106)*-4.56339240828415))/3.50315800822618))))-(1.19517927072056+0.386963998998314)))+1.83138260440715)/A66))/(((0.133258818510974/1.77215324995355)*(-3.73164226007855-((1.19517927072056*4.82938776052934)/-2.4425531842262)))/((1.76797309929326-((((3.79672978460624+-3.79224409816778)/(A66*3.79672978460624))+((((0.133258818510974*0.647528854994285)/((((((0.133258818510974/(((((3.90593079902726*(A66/-4.35351557216368))/4.71622979416494)/(A66/-0.267111366470314))/((1.76797309929326*(1.88458206510379/(A66--3.39004635206263)))-1.58777869864188))-(-3.33182040462128*-2.4425531842262)))*(0.0774480928053851/-3.42713749955792))+-3.39004635206263)/4.65070503042235)*4.52329554397422)+0.450855625857595))/3.79672978460624)/3.48093043806131))/(1.43077755017915--3.00405833323218)))/(A66*A66))))/1.84634945808735)/((3.30808217271807+A66)*((0.647528854994285/(A66+(-2.79425889502732*3.05265008736372)))*-1.52192392139606))))/((((A66-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66)))--2.98177002653209)/(-3.79224409816778--3.79224409816778)))))+(((A66/(((2.34197731774545+((((0.386963998998314/A66)/3.39934924672488)*((-3.2449236804986+(-2.97734643108888/(((((-3.14744919491009/-1.26966642113037)/2.0106748698147)+3.90593079902726)+-3.42713749955792)-((((-0.0200734644395055*(((2.11704141664224-4.08412086694012)/A66)/1.18105103657781))*(-2.26892945596907/A66)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66/((1.60281059905768/-1.48291622340549)/-3.14744919491009)))/3.64523933423285)/-3.2449236804986)*0.824489513982418)))))-(0.733694339281677*(-3.33182040462128+1.43077755017915))))*-2.80939743944761))/-4.56339240828415))*A66)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66*1.19517927072056))*-1.05728345372892)+(A66-(((((A66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66+(A66-(((((-0.931352217721226--0.931352217721226)/(A66+(1.19517927072056/(((-3.94146872818727--3.85737816872108)*(0.733694339281677+-3.25952703202318))--2.97734643108888))))+A66)+0.386963998998314)/3.79672978460624)))--3.16767408673218)--0.0200734644395055))))--4.59835248077583)/A66))))*4.33635560855918)))))/A66)*(((3.64523933423285/((((1.94410224174678-1.94410224174678)/(-0.0200734644395055/(((-1.61517675198352+-3.79224409816778)/-4.40594647924106)/3.64523933423285)))*A66)--2.97734643108888))/A66)*-0.0200734644395055))--4.94715183800341)))/-1.48291622340549))+3.30808217271807)))+(A66-(-3.73164226007855+3.22462049908298))))*((0.0774480928053851-((A66*((1.26457615030149-1.26457615030149)*(((((((3.90593079902726/((-3.56737935401611--3.56737935401611)--4.59835248077583))+-1.61517675198352)/A66)+(((1.94410224174678-A66)/(-0.0200734644395055/(((3.48093043806131/(A66*A66))+((-0.0200734644395055/-3.14851880063319)/(2.0106748698147/((-3.85737816872108+(3.39934924672488/((4.71622979416494/1.83138260440715)-A66)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66+(-0.0200734644395055/(((0.052361294591452/-3.73164226007855)/(1.26457615030149*A66))/1.58777869864188)))*0.450855625857595)*(-0.0200734644395055/A66)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66)/3.39934924672488))))*A66))/(4.8436637424353*-0.931352217721226))))*(((-3.14744919491009*((A66*-0.0200734644395055)*2.0106748698147))/A66)+(0.386963998998314-2.08922244023736)))+3.64523933423285)/3.22462049908298)/(A66*0.733694339281677))/A66))/(A66+(((-3.42713749955792+((-1.48291622340549-(-3.73164226007855+3.22462049908298))-((0.133258818510974/-3.39004635206263)/(4.52329554397422-1.26457615030149))))/0.824489513982418)/A66)))*A66)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66/((1.60281059905768/-1.48291622340549)/-3.14744919491009)))/3.64523933423285)/-3.2449236804986)*0.824489513982418)))))-(0.733694339281677*(-3.33182040462128+((-0.0200734644395055*A66)-(A66--0.510526529938814))))))*-2.80939743944761))))))))/-1.52192392139606)*A66))))*-0.510526529938814)+0.450855625857595)/(((4.63598611636265/((((-0.0200734644395055*(((3.79672978460624/-3.00405833323218)/A66)*3.64523933423285))*(A66*1.19517927072056))*-1.05728345372892)+(A66-(((((-1.60395072183553-((((A66/(-4.59835248077583-((0.647528854994285*(((-2.97734643108888*A66)/A66)/((((0.386963998998314/A66)/3.39934924672488)*((-1.48291622340549/(((((1.26457615030149*(0.733694339281677-0.733694339281677))*((-3.16767408673218-1.14521102974247)/(4.99009069686045+-3.39004635206263)))+(((((((-1.60395072183553-((((A66/(-4.59835248077583-((0.647528854994285*(((-2.97734643108888*A66)/A66)/((((0.386963998998314/A66)/3.39934924672488)*((-1.48291622340549/(((((1.26457615030149*(0.733694339281677-0.733694339281677))*((-3.16767408673218-1.14521102974247)/(4.99009069686045+-3.39004635206263)))+(((0.824489513982418-A66)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66)-(A66--0.510526529938814))))))*-2.80939743944761)))))-(0.824489513982418-A66)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66*1.19517927072056))*-1.05728345372892)+(A66-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66*A66))))/1.84634945808735)/((3.30808217271807+A66)*((0.647528854994285/(A66+(-2.79425889502732*3.05265008736372)))*-1.61517675198352))))/((((A66-(((2.34197731774545*(((((-3.79224409816778*-0.0200734644395055)*((2.08922244023736-2.08922244023736)*3.64523933423285))+4.8436637424353)*-0.267111366470314)*(((-1.52192392139606-((((-4.59835248077583/((((-2.97734643108888*A66)/A66)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66)))--2.98177002653209)/(-3.79224409816778--3.79224409816778)))))+(((A66/(((2.34197731774545+((((0.386963998998314/A66)/3.39934924672488)*((-3.2449236804986+(-2.97734643108888/(((((-3.14744919491009/A66)/2.0106748698147)+3.90593079902726)+-3.42713749955792)-((((-0.0200734644395055*(((2.11704141664224-4.08412086694012)/((4.33635560855918-4.33635560855918)/((((1.83138260440715/A66)/-3.00405833323218)/A66)/(2.34197731774545/-4.94715183800341))))/1.18105103657781))*(-2.26892945596907/A66))/4.65070503042235)+3.48093043806131))))/-4.53516006887276))-3.64523933423285))-3.30808217271807)/-4.56339240828415))*A66)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66)+(3.30808217271807+((-1.48291622340549/(((((1.26457615030149*(0.733694339281677-0.733694339281677))*((-3.16767408673218-1.14521102974247)/(4.99009069686045+-3.39004635206263)))+(((0.824489513982418-A66)*1.18897805710849)*(4.52329554397422-1.60281059905768)))/-3.73164226007855)/4.69788208558142))/(-0.85081431284589+(((4.69788208558142-A66)/0.386963998998314)+((A66+(0.052361294591452/A66))/(((1.14521102974247+(-1.61517675198352+(A66/-2.79425889502732)))/(((((0.647528854994285*(1.84634945808735+(-3.2449236804986-A66)))/((((((((-1.61517675198352/A66)+(-3.73164226007855+(A66-(A66/(A66+A66)))))*(((2.08922244023736-3.64523933423285)*(-3.25952703202318/(((0.052361294591452-A66)-0.733694339281677)*(((-0.0200734644395055*(((0.647528854994285*(1.84634945808735+(-3.2449236804986--1.60395072183553)))/((((((((-1.61517675198352/A66)+(-3.73164226007855+(A66-(A66/(A66+A66)))))*(((2.08922244023736-3.64523933423285)*(-3.25952703202318/(((0.052361294591452-A66)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66*0.733694339281677))/A66))/(A66+(((-3.42713749955792+((-0.0200734644395055+4.71622979416494)-((0.133258818510974/-3.39004635206263)/-2.4425531842262)))/0.824489513982418)/A66))))/4.08412086694012)*((4.52329554397422/(-1.48291622340549-(((((((((-3.42713749955792+1.18897805710849)/-3.00405833323218)/((((3.79672978460624/-3.00405833323218)/A66)+(3.30808217271807+((-1.48291622340549/(((((1.26457615030149*1.60281059905768)*((-3.16767408673218-1.14521102974247)/(4.99009069686045+A66)))+(((0.824489513982418-A66)*1.18897805710849)*(4.52329554397422-1.60281059905768)))/-3.73164226007855)/4.69788208558142))/(-0.85081431284589+(((4.69788208558142-A66)/0.386963998998314)+((A66+(0.052361294591452/A66))/(((1.14521102974247+(-1.61517675198352+(A66/-2.79425889502732)))/(((((0.647528854994285*(1.84634945808735+(-3.2449236804986--1.60395072183553)))/((((((((-1.61517675198352/A66)+(-3.73164226007855+(A66-(A66/(A66+A66)))))*(((2.08922244023736-3.64523933423285)*((1.26457615030149-(-3.42713749955792+(((((3.79672978460624/-3.00405833323218)/(4.69788208558142*(((1.58777869864188-A66)-(-0.0200734644395055/A66))+1.88458206510379)))/-4.32980373493208)/((1.16609837775129-((((-3.42713749955792+((-0.0200734644395055+4.71622979416494)-((0.133258818510974/-3.39004635206263)/-2.4425531842262)))/0.824489513982418)/A66)/(((((A66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66*(-0.0200734644395055+(1.60281059905768*(((A66-1.40956066095713)*(((3.48093043806131--1.61517675198352)--4.40594647924106)*-4.56339240828415))/3.50315800822618))))-(1.19517927072056+0.386963998998314)))+1.83138260440715)/A66))/(((0.133258818510974/1.77215324995355)*(-3.73164226007855-((1.19517927072056*4.82938776052934)/-2.4425531842262)))/((1.76797309929326-((((3.79672978460624+-3.79224409816778)/(A66*3.79672978460624))+((((0.133258818510974*0.647528854994285)/(((2.08922244023736-3.64523933423285)*(-3.25952703202318/(((0.052361294591452-A66)-0.733694339281677)*(((-0.0200734644395055*(((4.69788208558142*(1.84634945808735+(-3.2449236804986--1.60395072183553)))/(((((((3.64523933423285+(-3.73164226007855+(A66-(A66/(A66+A66)))))*(((2.08922244023736-3.64523933423285)*(-3.25952703202318/(((0.052361294591452-A66)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66*0.733694339281677))/A66))/(A66+(((-3.42713749955792+((-0.0200734644395055+4.71622979416494)-((0.133258818510974/-3.39004635206263)/-2.4425531842262)))/0.824489513982418)/A66))))/4.08412086694012)*(1.26457615030149*0.052361294591452)))))*((0.0774480928053851-0.647528854994285)/((((A66-((((1.60281059905768-1.40956066095713)*((((A66-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66*A66))))/1.84634945808735)/((3.30808217271807+A66)*((0.647528854994285/(A66+(-2.79425889502732*3.05265008736372)))*-1.52192392139606))))/((((A66-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66)))--2.98177002653209)/(-3.79224409816778--3.79224409816778)))))+(((A66/(((2.34197731774545+((((0.386963998998314/A66)/3.39934924672488)*((-3.2449236804986+(-2.97734643108888/(((((-3.14744919491009/-1.26966642113037)/2.0106748698147)+3.90593079902726)+-3.42713749955792)-((((-0.0200734644395055*(((2.11704141664224-4.08412086694012)/A66)/1.18105103657781))*(-2.26892945596907/A66))/4.65070503042235)+3.48093043806131))))/-4.53516006887276))-3.64523933423285))-((-3.42713749955792+(((-3.16767408673218--3.16767408673218)*(-3.56737935401611/-0.85081431284589))-(0.733694339281677*(-3.33182040462128+((-0.0200734644395055*A66)-(A66--0.510526529938814))))))*-2.80939743944761))/-4.56339240828415))*A66)*(4.52329554397422-1.60281059905768)))/-3.73164226007855)/4.69788208558142))/3.90593079902726)*4.8436637424353)/(1.18897805710849+((((-1.60395072183553/((0.0774480928053851*(0.133258818510974*(-4.56339240828415*((1.76797309929326*((-3.42713749955792*A66)*((4.52329554397422-4.52329554397422)-3.90593079902726)))-1.58777869864188))))/1.16609837775129))/0.0774480928053851)-(-0.0200734644395055/A66)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66))*(A66*1.19517927072056))*-1.05728345372892))+(A66-(((((-0.931352217721226--0.931352217721226)/((((-2.97734643108888+(1.19517927072056/A66))/3.48093043806131)/-2.87742668351596)+(1.19517927072056/(-3.33182040462128*(-2.4425531842262*2.11704141664224)))))+A66)+0.386963998998314)/3.79672978460624)))--3.16767408673218)--0.0200734644395055))))--4.59835248077583)/A66))))*4.33635560855918)))))/A66)*((-3.42713749955792/A66)*-0.0200734644395055))--4.94715183800341)))/-1.48291622340549))+3.30808217271807)))+(A66-(-3.73164226007855+3.22462049908298))))*((0.0774480928053851-((A66*((1.26457615030149-1.26457615030149)*(((((((3.90593079902726/((-3.56737935401611--3.56737935401611)--4.59835248077583))+-1.61517675198352)/A66)+(((1.94410224174678-A66)/(-0.0200734644395055/(((3.48093043806131/(A66*A66))+((((0.647528854994285*(1.84634945808735+(-3.2449236804986--1.60395072183553)))/((((((((-1.61517675198352/A66)+(-3.73164226007855+(A66-(A66/(A66+A66)))))*(((2.08922244023736-3.64523933423285)*((1.26457615030149-(-3.42713749955792+((((3.48093043806131/((-0.0200734644395055*(((0.647528854994285*(1.84634945808735+(-3.2449236804986--1.60395072183553)))/((((((((-1.61517675198352/A66)+(-3.73164226007855+(A66-(A66/(A66+A66)))))*(((2.08922244023736-3.64523933423285)*(-3.25952703202318/(((0.052361294591452-A66)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66*0.733694339281677))/A66))/(A66+(((-3.42713749955792+((-0.0200734644395055+4.71622979416494)-((0.133258818510974/-3.39004635206263)/-2.4425531842262)))/0.824489513982418)/A66))))*1.26457615030149))/-4.32980373493208)/((1.16609837775129-((((-3.42713749955792+((-0.0200734644395055+4.71622979416494)-((0.133258818510974/-3.39004635206263)/-2.4425531842262)))/0.824489513982418)/A66)/(((((A66/-4.94715183800341)*(2.11704141664224/(A66+(3.64523933423285*(((-4.56339240828415-1.16609837775129)/(1.76797309929326-(((3.48093043806131/(((-3.38565876629403*3.07204806183164)--3.39004635206263)*3.79672978460624))+((((-3.33182040462128*(((-3.42713749955792-((A66*(-0.0200734644395055+(1.60281059905768*(((A66-1.40956066095713)*(((3.48093043806131--1.61517675198352)--4.40594647924106)*-4.56339240828415))/3.50315800822618))))-(1.19517927072056+0.386963998998314)))+1.83138260440715)/A66))/(((0.133258818510974/1.77215324995355)*(-3.73164226007855-((-1.52192392139606*4.82938776052934)/-2.4425531842262)))/((1.76797309929326-((((3.79672978460624+-3.79224409816778)/(A66*3.79672978460624))+((((0.133258818510974*0.647528854994285)/((((-3.16767408673218--3.16767408673218)/4.65070503042235)*4.52329554397422)+0.450855625857595))/3.79672978460624)/3.48093043806131))/(1.43077755017915--3.00405833323218)))/(A66*A66))))/1.84634945808735)/((3.30808217271807+A66)*((0.647528854994285/(A66+(-2.79425889502732*3.05265008736372)))*-1.52192392139606))))/((((A66-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66)))--2.98177002653209)/(-3.79224409816778--3.79224409816778)))))+(((A66/(((2.34197731774545+((((0.386963998998314/A66)/3.39934924672488)*((-3.2449236804986+(-2.97734643108888/(((((-3.14744919491009/-1.26966642113037)/A66)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66*A66))+0.052361294591452)/((3.30808217271807+3.30808217271807)+((3.30808217271807+-3.23516322670601)*((0.733694339281677/2.0106748698147)-(A66+(-2.79425889502732*(((((3.79672978460624/-3.00405833323218)/A66)+(3.30808217271807+((-1.48291622340549/(((((1.26457615030149*1.60281059905768)*((-2.26892945596907-1.14521102974247)/(4.99009069686045+A66)))+(((0.824489513982418-A66)*1.18897805710849)*(4.52329554397422-1.60281059905768)))/-3.73164226007855)/4.69788208558142))/(-0.85081431284589+(((4.69788208558142-A66)/0.386963998998314)+((A66+(0.052361294591452/A66))/(((1.14521102974247+(-1.61517675198352+(A66/-2.79425889502732)))/(((((0.647528854994285*(1.84634945808735+(-3.2449236804986--1.60395072183553)))/((-0.0200734644395055/A66)/A66))/(A66+(((-3.42713749955792+((-1.48291622340549-(-3.73164226007855+3.22462049908298))-((0.133258818510974/-3.39004635206263)/(4.52329554397422-1.26457615030149))))/0.824489513982418)/A66)))*A66)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66*-0.0200734644395055)*2.0106748698147)--4.35351557216368)*-0.510526529938814)+0.450855625857595)/(((4.63598611636265/((((-0.0200734644395055*(0.052361294591452*(1.26457615030149*A66)))*(A66*1.19517927072056))*(1.26457615030149-1.26457615030149))+((((((0.647528854994285*(1.84634945808735+(-3.2449236804986--1.60395072183553)))/((((((((-1.61517675198352/A66)+(-3.73164226007855+(A66-(A66/(A66+A66)))))*(((2.08922244023736-3.64523933423285)*((1.76797309929326-(A66+((((3.48093043806131/(4.69788208558142*(1.83138260440715-(((((-0.809412257819861/3.90593079902726)*4.8436637424353)/(1.18897805710849+(((1.58777869864188-A66)-(-0.0200734644395055/3.22462049908298))+1.88458206510379)))/(-3.14744919491009-(A66-((((4.52329554397422-4.52329554397422)*((-2.97734643108888*-1.05728345372892)+((1.96258428867107-(-4.56339240828415--2.26892945596907))/(A66/0.450855625857595))))/1.18897805710849)/3.05265008736372))))-(-1.60395072183553*-3.39004635206263)))))/-4.32980373493208)/-3.14851880063319)+3.30808217271807)))+(A66-(-3.73164226007855+(A66-(((A66-((((A66-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66)))))))*((0.0774480928053851-0.647528854994285)/(4.8436637424353*-0.931352217721226))))*(A66+1.43077755017915))+3.64523933423285)/3.22462049908298)/(A66*0.733694339281677))/A66))/(A66+(((-3.42713749955792+((-0.0200734644395055+0.133258818510974)-((0.133258818510974/((A66--4.56339240828415)/-1.60395072183553))/-2.4425531842262)))/0.824489513982418)/A66)))*A66)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66)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66*1.19517927072056))*-1.05728345372892)+(A66-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66)-(-1.61517675198352/A66))))))*-2.80939743944761))))))))/-1.52192392139606)*A66)))))))/(-0.85081431284589--4.53516006887276))/(2.34197731774545/-4.94715183800341))))/1.18105103657781))*(-2.26892945596907/A66))/4.65070503042235)+3.48093043806131))))/-4.53516006887276))-3.64523933423285))-3.30808217271807)/1.18897805710849))*A66)*(4.52329554397422-1.60281059905768)))/-3.73164226007855)/4.69788208558142))/3.90593079902726)*4.8436637424353)/(1.18897805710849+((((-1.60395072183553/((0.0774480928053851*(0.133258818510974*(-4.56339240828415*((1.76797309929326*(A66--0.510526529938814))-1.58777869864188))))/1.16609837775129))/0.0774480928053851)-(-0.0200734644395055/A66)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66))/3.48093043806131)/(((3.64523933423285/-0.85081431284589)/A66)/-3.2449236804986))+3.07204806183164)-(((((-0.931352217721226--0.931352217721226)/((((-2.97734643108888+(1.19517927072056/A66)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66-(A66/(A66+A66)))--3.85737816872108)*(0.733694339281677+-3.25952703202318))--2.97734643108888))))/A66)/((-4.56339240828415-(A66/-4.59835248077583))+A66)))))))+A66)+0.386963998998314)/3.79672978460624)))--3.16767408673218)--0.0200734644395055))))--4.59835248077583)/A66))))*4.33635560855918)))))/A66)*(((3.64523933423285/((((1.94410224174678-1.94410224174678)/(-0.0200734644395055/(((-1.61517675198352+-3.79224409816778)/-4.40594647924106)/3.64523933423285)))*(0.733694339281677+((1.60281059905768*3.13001675714149)/3.13001675714149)))--2.97734643108888))/A66)*-0.0200734644395055))--4.94715183800341)))/-1.48291622340549))+3.30808217271807)))+(A66-(-3.73164226007855+3.22462049908298))))*((0.0774480928053851-((1.26457615030149*((1.26457615030149-1.26457615030149)*(((((((3.90593079902726/((0.824489513982418/3.42573011096228)--4.59835248077583))+-1.61517675198352)/A66)+(((1.94410224174678-A66)/(-0.0200734644395055/(((3.48093043806131/(A66*A66))+((-0.0200734644395055/-3.14851880063319)/(2.0106748698147/((-3.85737816872108+(3.39934924672488/((4.71622979416494/1.83138260440715)-A66)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66)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66)))*A66))/(4.8436637424353*-0.931352217721226))))*(((-3.14744919491009*((A66*-0.0200734644395055)*2.0106748698147))/A66)+(0.386963998998314-2.08922244023736)))+3.64523933423285)/3.22462049908298)/(A66*0.733694339281677))/A66))/(A66+(((-3.42713749955792+((-1.48291622340549-(-3.73164226007855+3.22462049908298))-((0.133258818510974/-3.39004635206263)/(4.52329554397422-1.26457615030149))))/0.824489513982418)/A66)))*A66)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66+(-0.0200734644395055/(((0.052361294591452/-3.73164226007855)/(1.26457615030149*A66))/1.58777869864188)))*0.450855625857595)*(-0.0200734644395055/A66)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66)))*A66))/(4.8436637424353*-0.931352217721226))))*(((-3.14744919491009*((A66*-0.0200734644395055)*2.0106748698147))/A66)+(0.386963998998314-2.08922244023736)))+3.64523933423285)/3.22462049908298)/(A66*0.733694339281677))/A66))/(A66+(((-3.42713749955792+((-1.48291622340549-(-3.73164226007855+3.22462049908298))-((0.133258818510974/-3.39004635206263)/(4.52329554397422-1.26457615030149))))/0.824489513982418)/A66)))*A66)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66/((1.60281059905768/-1.48291622340549)/-3.14744919491009)))/3.64523933423285)/(3.79672978460624+-3.79224409816778))*0.824489513982418)))))-(0.733694339281677*(-3.33182040462128+((-0.0200734644395055*A66)-(A66--0.510526529938814))))))*-2.80939743944761))))))))/-1.52192392139606))/-3.39004635206263)/-4.53516006887276)-(1.40956066095713/(3.64523933423285/1.77215324995355)))+1.16609837775129)/3.81127571340579)/A66)))*0.052361294591452)))))*((0.0774480928053851-0.647528854994285)/((((A66-(-3.79224409816778/3.05265008736372))/1.18897805710849)/(3.90593079902726*3.90593079902726))*-0.931352217721226))))*(-0.0200734644395055-1.19517927072056))+3.64523933423285)/3.22462049908298)/(A66*0.733694339281677))/A66))/(A66+((-3.39004635206263/0.824489513982418)/A66)))*A66)+1.18105103657781))*((-3.42713749955792+(((-3.16767408673218--3.16767408673218)*(((-3.94146872818727+((3.30808217271807/A66)+4.69788208558142))*((((A66/(-4.59835248077583-((0.647528854994285*(((-2.97734643108888*A66)/A66)/-1.05728345372892))*-4.53516006887276)))/1.84634945808735)+-4.32980373493208)+(1.60281059905768/1.83138260440715)))/-3.39004635206263))-(0.733694339281677*(-3.33182040462128+((-0.0200734644395055*A66)-(A66--0.510526529938814))))))*-2.80939743944761))))))))/-1.52192392139606))--3.16767408673218)--0.0200734644395055))))--4.59835248077583)/A66))))*4.33635560855918)))))/A66)*(((3.64523933423285/((((1.94410224174678-1.94410224174678)/(-0.0200734644395055/(((-1.61517675198352+-3.79224409816778)/-4.40594647924106)/3.64523933423285)))*(0.733694339281677+((1.60281059905768*3.13001675714149)/3.13001675714149)))--2.97734643108888))/A66)*-0.0200734644395055))--4.94715183800341)))/A66))+3.30808217271807)))+(A66-(-3.73164226007855+3.22462049908298))))*((0.0774480928053851-((1.26457615030149*((1.26457615030149-1.26457615030149)*(((((((3.90593079902726/((-3.56737935401611--3.56737935401611)--4.59835248077583))+-1.61517675198352)/A66)+(((1.94410224174678-A66)/(-0.0200734644395055/(((3.48093043806131/(A66*A66))+((-0.0200734644395055/-3.14851880063319)/(2.0106748698147/((-3.85737816872108+(3.39934924672488/((4.71622979416494/1.83138260440715)-A66)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66+-0.0200734644395055)*0.450855625857595)*(-0.0200734644395055/A66)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66)))*A66))/(4.8436637424353*-0.931352217721226))))*(((-3.14744919491009*((A66*-0.0200734644395055)*2.0106748698147))/A66)+(0.386963998998314-2.08922244023736)))+3.64523933423285)/3.22462049908298)/(A66*0.733694339281677))/A66))/(A66+(((-3.42713749955792+((-1.48291622340549-(-3.73164226007855+3.22462049908298))-((0.133258818510974/-3.39004635206263)/(4.52329554397422-1.26457615030149))))/0.824489513982418)/A66)))*A66)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66+(-2.79425889502732*(((((3.79672978460624/-3.00405833323218)/A66)+(3.30808217271807+((-1.48291622340549/(((((1.26457615030149*1.60281059905768)*((-3.16767408673218-1.14521102974247)/(((-3.16767408673218--3.16767408673218)/-3.42713749955792)+A66)))+(0.386963998998314*(4.52329554397422-1.60281059905768)))/-3.73164226007855)/4.69788208558142))/(-0.85081431284589+(((4.69788208558142-A66)/0.386963998998314)+((A66+(0.052361294591452/A66))/(((1.14521102974247+(-1.61517675198352+(A66/-2.79425889502732)))/(((((0.647528854994285*(1.84634945808735+(-3.2449236804986--1.60395072183553)))/((((((((-1.61517675198352/A66)+(-3.73164226007855+(A66-(A66/(A66+A66)))))*(((2.08922244023736-3.64523933423285)*((1.26457615030149-(-3.42713749955792+((((3.48093043806131/(4.69788208558142*(((1.58777869864188-A66)-(-0.0200734644395055/A66))+1.88458206510379)))/-3.14744919491009)/((1.16609837775129-((((-3.42713749955792+((-0.0200734644395055+4.71622979416494)-((0.133258818510974/-3.39004635206263)/-2.4425531842262)))/0.824489513982418)/A66)/(((((A66/-4.94715183800341)*(2.11704141664224/(A66+(3.64523933423285*(((-4.56339240828415-1.16609837775129)/(1.76797309929326-(((3.48093043806131/(((-3.38565876629403*3.07204806183164)--3.39004635206263)*3.79672978460624))+((((-3.33182040462128*(((-3.42713749955792-((A66*(-0.0200734644395055+(1.60281059905768*(((A66-1.40956066095713)*(((3.48093043806131--1.61517675198352)--4.40594647924106)*-4.56339240828415))/3.50315800822618))))-(1.19517927072056+0.386963998998314)))+1.83138260440715)/A66))/(((0.133258818510974/1.77215324995355)*(-3.73164226007855-((1.19517927072056*4.82938776052934)/-2.4425531842262)))/((1.76797309929326-((((3.79672978460624+-3.79224409816778)/(A66*3.79672978460624))+((((0.133258818510974*0.647528854994285)/((((((0.133258818510974/(((((3.90593079902726*(A66/-4.35351557216368))/4.71622979416494)/(A66/-0.267111366470314))/((1.76797309929326*(1.88458206510379/(A66--3.39004635206263)))-1.58777869864188))-(-3.33182040462128*-2.4425531842262)))*(0.0774480928053851/-3.42713749955792))+-3.39004635206263)/4.65070503042235)*4.52329554397422)+0.450855625857595))/3.79672978460624)/3.48093043806131))/(1.43077755017915--3.00405833323218)))/(A66*A66))))/1.84634945808735)/((3.30808217271807+A66)*((0.647528854994285/(A66+(-2.79425889502732*3.05265008736372)))*-1.52192392139606))))/((((A66-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66)))--2.98177002653209)/(-3.79224409816778--3.79224409816778)))))+(((A66/(((2.34197731774545+((((0.386963998998314/A66)/3.39934924672488)*((-3.2449236804986+(-2.97734643108888/(((((-3.14744919491009/-1.26966642113037)/2.0106748698147)+3.90593079902726)+-3.42713749955792)-((((-0.0200734644395055*(((2.11704141664224-4.08412086694012)/A66)/1.18105103657781))*(-2.26892945596907/A66)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66/((1.60281059905768/-1.48291622340549)/-3.14744919491009)))/3.64523933423285)/-3.2449236804986)*0.824489513982418)))))-(0.733694339281677*(-3.33182040462128+1.43077755017915))))*-2.80939743944761))/-4.56339240828415))*A66)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66*1.19517927072056))*-1.05728345372892)+(A66-(((((A66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66+(A66-(((((-0.931352217721226--0.931352217721226)/(A66+(1.19517927072056/(((-3.94146872818727--3.85737816872108)*(0.733694339281677+-3.25952703202318))--2.97734643108888))))+A66)+0.386963998998314)/3.79672978460624)))--3.16767408673218)--0.0200734644395055))))--4.59835248077583)/A66))))*4.33635560855918)))))/A66)*(((3.64523933423285/((((1.94410224174678-1.94410224174678)/(-0.0200734644395055/(((-1.61517675198352+-3.79224409816778)/-4.40594647924106)/3.64523933423285)))*A66)--2.97734643108888))/A66)*-0.0200734644395055))--4.94715183800341)))/-1.48291622340549))+3.30808217271807)))+(A66-(-3.73164226007855+3.22462049908298))))*((0.0774480928053851-((A66*((1.26457615030149-1.26457615030149)*(((((((3.90593079902726/((-3.56737935401611--3.56737935401611)--4.59835248077583))+-1.61517675198352)/A66)+(((1.94410224174678-A66)/(-0.0200734644395055/(((3.48093043806131/(A66*A66))+((-0.0200734644395055/-3.14851880063319)/(2.0106748698147/((-3.85737816872108+(3.39934924672488/((4.71622979416494/1.83138260440715)-A66)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66+(-0.0200734644395055/(((0.052361294591452/-3.73164226007855)/(1.26457615030149*A66))/1.58777869864188)))*0.450855625857595)*(-0.0200734644395055/A66)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66)/3.39934924672488))))*A66))/(4.8436637424353*-0.931352217721226))))*(((-3.14744919491009*((A66*-0.0200734644395055)*2.0106748698147))/A66)+(0.386963998998314-2.08922244023736)))+3.64523933423285)/3.22462049908298)/(A66*0.733694339281677))/A66))/(A66+(((-3.42713749955792+((-1.48291622340549-(-3.73164226007855+3.22462049908298))-((0.133258818510974/-3.39004635206263)/(4.52329554397422-1.26457615030149))))/0.824489513982418)/A66)))*A66)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66/((1.60281059905768/-1.48291622340549)/-3.14744919491009)))/3.64523933423285)/-3.2449236804986)*0.824489513982418)))))-(0.733694339281677*(-3.33182040462128+((-0.0200734644395055*A66)-(A66--0.510526529938814))))))*-2.80939743944761))))))))/-1.52192392139606)*A66))))*-0.510526529938814)+0.450855625857595)/(((4.63598611636265/((((-0.0200734644395055*(((3.79672978460624/-3.00405833323218)/A66)*3.64523933423285))*(A66*1.19517927072056))*-1.05728345372892)+(A66-(((((-1.60395072183553-((((A66/(-4.59835248077583-((0.647528854994285*(((-2.97734643108888*A66)/A66)/((((0.386963998998314/A66)/3.39934924672488)*((-1.48291622340549/(((((1.26457615030149*(0.733694339281677-0.733694339281677))*((-3.16767408673218-1.14521102974247)/(4.99009069686045+-3.39004635206263)))+(((((((-1.60395072183553-((((A66/(-4.59835248077583-((0.647528854994285*(((-2.97734643108888*A66)/A66)/((((0.386963998998314/A66)/3.39934924672488)*((-1.48291622340549/(((((1.26457615030149*(0.733694339281677-0.733694339281677))*((-3.16767408673218-1.14521102974247)/(4.99009069686045+-3.39004635206263)))+(((0.824489513982418-A66)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66)-(A66--0.510526529938814))))))*-2.80939743944761))))))))/-1.52192392139606)*A66)))))))/(-0.85081431284589--4.53516006887276)))*0.133258818510974))))/(((1.77215324995355/A66)/0.647528854994285)+(((0.824489513982418-A66)*(-3.16767408673218--4.35351557216368))/((-3.42713749955792*A66)*-3.33182040462128))))</f>
      </c>
    </row>
    <row r="67">
      <c r="A67" t="n" s="0">
        <v>65.65656565656566</v>
      </c>
      <c r="B67" t="n" s="0">
        <v>-0.6386087373467327</v>
      </c>
      <c r="C67" s="0">
        <f>(((3.22462049908298/(A67*A67))+((1.77215324995355/((3.30808217271807+-3.23516322670601)*((0.733694339281677/2.0106748698147)-(A67+(-2.79425889502732*(((((3.79672978460624/-3.00405833323218)/A67)+(3.30808217271807+((-1.48291622340549/(((((1.26457615030149*(0.733694339281677-0.733694339281677))*((-3.16767408673218-1.14521102974247)/(4.99009069686045+-3.39004635206263)))+(((0.824489513982418-A67)*1.18897805710849)*(4.52329554397422-1.60281059905768)))/-3.73164226007855)/4.69788208558142))/(-0.85081431284589+(((4.69788208558142-A67)/0.386963998998314)+((A67+(0.052361294591452/A67))/(((1.14521102974247+(-1.61517675198352+(A67/-2.79425889502732)))/(((((0.647528854994285*(1.84634945808735+(-3.2449236804986-A67)))/((((((((-1.61517675198352/A67)+(-3.73164226007855+(A67-(A67/(A67+A67)))))*(((2.08922244023736-3.64523933423285)*(-3.25952703202318/(((0.052361294591452-A67)-0.733694339281677)*(((-0.0200734644395055*(((0.647528854994285*(1.84634945808735+(-3.2449236804986--1.60395072183553)))/((((((((-1.61517675198352/A67)+(-3.73164226007855+(A67-(A67/(A67+A67)))))*0.133258818510974)*(-0.0200734644395055-1.19517927072056))+3.64523933423285)/3.22462049908298)/(A67*0.733694339281677))/A67))/(A67+(((-3.42713749955792+((-0.0200734644395055+4.71622979416494)-((0.133258818510974/-3.39004635206263)/-2.4425531842262)))/0.824489513982418)/A67)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67)))*0.052361294591452)))))*((0.0774480928053851-0.647528854994285)/((((A67-((((A67-1.40956066095713)*((((A67-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67*(-0.0200734644395055+(1.60281059905768*(((A67-1.40956066095713)*((A67--4.40594647924106)*(-1.48291622340549--2.80939743944761)))/3.50315800822618))))-(1.19517927072056+0.386963998998314)))+1.83138260440715)/A67))/(((0.133258818510974/1.77215324995355)*(-3.73164226007855-((-1.52192392139606*4.82938776052934)/((((-1.60395072183553-((((A67/(-4.59835248077583-((0.647528854994285*(((-2.97734643108888*A67)/A67)/((((0.386963998998314/A67)/3.39934924672488)*((-1.48291622340549/(((((1.26457615030149*(0.733694339281677-0.733694339281677))*(((((-3.42713749955792+1.18897805710849)/-3.00405833323218)/-2.10323426409616)/-3.39004635206263)/-4.53516006887276))+(((0.824489513982418-A67)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67*3.79672978460624))+((((3.64523933423285*0.647528854994285)/((((((0.133258818510974/(((((3.90593079902726*(A67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67+4.33635560855918)+(((3.64523933423285/((((1.94410224174678-1.94410224174678)/(-0.0200734644395055/(((-1.61517675198352+-3.79224409816778)/-4.40594647924106)/3.64523933423285)))*(0.733694339281677+((1.60281059905768*3.13001675714149)/3.13001675714149)))--2.97734643108888))/A67)/(1.19517927072056+4.33635560855918)))/1.18897805710849)-(0.824489513982418-A67)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67*A67))))/1.84634945808735)/((3.30808217271807+A67)*((0.647528854994285/(A67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67)/A67)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67)))--2.98177002653209)/(-3.79224409816778--3.79224409816778)))))+(((A67/(((2.34197731774545+((((0.386963998998314/A67)/3.39934924672488)*((-3.2449236804986+(-2.97734643108888/(((((-3.14744919491009/A67)/2.0106748698147)+3.90593079902726)+-3.42713749955792)-((((-0.0200734644395055*(((2.11704141664224-4.08412086694012)/((4.33635560855918-4.33635560855918)/((((1.83138260440715/A67)/-3.00405833323218)/A67)/(2.34197731774545/-4.94715183800341))))/1.18105103657781))*(-2.26892945596907/A67))/4.65070503042235)+3.48093043806131))))/-4.53516006887276))-3.64523933423285))-3.30808217271807)/-4.56339240828415))*A67)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67-(((((0.133258818510974--0.931352217721226)/((((-2.97734643108888+(1.19517927072056/A67))/3.48093043806131)/(((((((-1.61517675198352/A67)+(-3.73164226007855+(A67-(A67/(A67+A67)))))*(((2.08922244023736-3.64523933423285)*((1.26457615030149-(-3.42713749955792+((((3.48093043806131/(4.69788208558142*(((1.58777869864188-A67)-(-0.0200734644395055/(((((-0.267111366470314*-0.510526529938814)+0.450855625857595)/(((4.63598611636265/((((-0.0200734644395055*(0.386963998998314*3.64523933423285))*(A67*1.19517927072056))*-1.05728345372892)+(A67-(((((-3.42713749955792/4.33635560855918)/((((((1.18105103657781/-0.809412257819861)/-4.53516006887276)/A67)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67-((-0.0200734644395055/-2.70093365224249)*((0.0774480928053851-0.0774480928053851)/(4.8436637424353*-0.931352217721226)))))/(((((A67/-4.94715183800341)*(2.11704141664224/(A67+(3.64523933423285*(((-4.56339240828415-1.16609837775129)/(1.76797309929326-(((3.48093043806131/(((-3.38565876629403*3.07204806183164)--3.39004635206263)*3.79672978460624))+((((-3.33182040462128*(((-3.42713749955792-((A67*(-0.0200734644395055+(1.60281059905768*(((A67-1.40956066095713)*(((3.48093043806131--1.61517675198352)--4.40594647924106)*-4.56339240828415))/3.50315800822618))))-(1.19517927072056+0.386963998998314)))+1.83138260440715)/A67))/(((0.133258818510974/1.77215324995355)*(-3.73164226007855-((1.19517927072056*4.82938776052934)/-2.4425531842262)))/((1.76797309929326-((((3.79672978460624+-3.79224409816778)/(A67*3.79672978460624))+((((0.133258818510974*0.647528854994285)/((((((0.133258818510974/(((((3.90593079902726*(A67/-4.35351557216368))/4.71622979416494)/(A67/-0.267111366470314))/((1.76797309929326*(1.88458206510379/(A67--3.39004635206263)))-1.58777869864188))-(-3.33182040462128*-2.4425531842262)))*(0.0774480928053851/-3.42713749955792))+-3.39004635206263)/4.65070503042235)*4.52329554397422)+0.450855625857595))/3.79672978460624)/3.48093043806131))/(1.43077755017915--3.00405833323218)))/(A67*A67))))/1.84634945808735)/((3.30808217271807+A67)*((0.647528854994285/(A67+(-2.79425889502732*3.05265008736372)))*-1.52192392139606))))/((((A67-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67)-(-0.0200734644395055/A67))+1.88458206510379)))/-4.32980373493208)/((1.16609837775129-((((-3.42713749955792+((-0.0200734644395055+A67)-((0.133258818510974/-3.39004635206263)/(0.052361294591452*3.64523933423285))))/A67)/A67)/(((((A67/-4.94715183800341)*(2.11704141664224/(A67+(-0.0200734644395055*(((-4.56339240828415-1.16609837775129)/(1.76797309929326-(((3.48093043806131/(((-3.38565876629403*3.07204806183164)--3.39004635206263)*3.79672978460624))+((((-3.33182040462128*(((-3.42713749955792-((A67*(-0.0200734644395055+(1.60281059905768*(((A67-1.40956066095713)*(((3.48093043806131--1.61517675198352)--4.40594647924106)*-4.56339240828415))/3.50315800822618))))-(1.19517927072056+0.386963998998314)))+1.83138260440715)/A67))/(((0.133258818510974/1.77215324995355)*(-3.73164226007855-((-1.52192392139606*4.82938776052934)/-2.4425531842262)))/((1.76797309929326-((((3.79672978460624+-3.79224409816778)/(A67*3.79672978460624))+((((0.133258818510974*0.647528854994285)/(((A67/4.65070503042235)*4.52329554397422)+0.450855625857595))/3.79672978460624)/3.48093043806131))/(1.43077755017915--3.00405833323218)))/(A67*A67))))/1.84634945808735)/((3.30808217271807+A67)*((0.647528854994285/(A67+(-2.79425889502732*3.05265008736372)))*-1.52192392139606))))/((((A67-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67)*3.90593079902726))-2.0106748698147))*0.133258818510974)*(-1.48291622340549/(4.99009069686045*1.26457615030149)))+3.64523933423285))/-3.94146872818727)-((3.48093043806131/(-2.4425531842262*((((-1.48291622340549/(((((1.26457615030149*(-0.0200734644395055*A67))*((-3.16767408673218-1.14521102974247)/(4.99009069686045+(((4.08412086694012/(-3.39004635206263/(((1.60281059905768*3.13001675714149)/3.13001675714149)-A67)))--2.98177002653209)/(-3.79224409816778--3.79224409816778)))))+((-4.56339240828415*A67)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67-(((((-0.931352217721226--0.931352217721226)/((((-2.97734643108888+(1.19517927072056/A67)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67)/((-4.56339240828415-(A67/-4.59835248077583))+A67)))))))+A67)+0.386963998998314)/3.79672978460624)))--3.16767408673218)--0.0200734644395055))))--4.59835248077583)/A67))))*4.33635560855918)))))/A67)*(((3.64523933423285/((((1.94410224174678-1.94410224174678)/((3.90593079902726*3.90593079902726)/(((-1.61517675198352+-3.79224409816778)/-4.40594647924106)/3.64523933423285)))*(0.733694339281677+((A67+(((-3.42713749955792+((-0.0200734644395055+4.71622979416494)-((0.133258818510974/-3.39004635206263)/-2.4425531842262)))/0.824489513982418)/A67))/3.13001675714149)))--2.97734643108888))/A67)*-0.0200734644395055))--4.94715183800341)))/-1.48291622340549))+3.30808217271807))/(4.99009069686045+(((4.08412086694012/(-3.39004635206263/(((1.60281059905768*3.13001675714149)/3.13001675714149)-A67)))--2.98177002653209)/(-3.79224409816778--3.79224409816778)))))+(((A67/(((2.34197731774545+((((0.386963998998314/A67)/3.39934924672488)*((-3.2449236804986+(-2.97734643108888/(((((-3.14744919491009/-1.26966642113037)/2.0106748698147)+3.90593079902726)+-3.42713749955792)-((((-0.0200734644395055*(((2.11704141664224-(A67+A67))/(3.30808217271807/A67))/1.18105103657781))*(-2.26892945596907/A67)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67/((1.60281059905768/-1.48291622340549)/-3.14744919491009)))/3.64523933423285)/-3.2449236804986)*0.824489513982418)))))-(0.733694339281677*(-3.33182040462128+((-0.0200734644395055*A67)-(A67--0.510526529938814))))))*-2.80939743944761))/-4.56339240828415))*A67)*(4.52329554397422-1.60281059905768)))/-3.73164226007855)/4.69788208558142))/3.90593079902726)*4.8436637424353)/(1.18897805710849+((((-1.60395072183553/((0.0774480928053851*(0.133258818510974*(-4.56339240828415*((1.76797309929326*((-3.42713749955792*A67)*((4.52329554397422-4.52329554397422)-3.90593079902726)))-1.58777869864188))))/1.16609837775129))/0.0774480928053851)-(-0.0200734644395055/A67)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67*1.19517927072056))*-1.05728345372892))+(A67-(1.26457615030149/3.79672978460624)))--3.16767408673218)--0.0200734644395055))))--4.59835248077583)/A67))))*4.33635560855918)))))/A67)*1.26457615030149)--4.94715183800341)))/-1.48291622340549))+3.30808217271807)))+(A67-(-3.73164226007855+3.22462049908298))))*((0.0774480928053851-((A67*((1.26457615030149-1.26457615030149)*(((((((3.90593079902726/((-3.56737935401611--3.56737935401611)--4.59835248077583))+-1.61517675198352)/A67)+(((1.94410224174678-A67)/(-0.0200734644395055/(((3.48093043806131/(A67*A67))+((-0.0200734644395055/-3.14851880063319)/(2.0106748698147/((-3.85737816872108+(3.39934924672488/((4.71622979416494/1.83138260440715)-A67)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67)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67)))*A67))/(4.8436637424353*-0.931352217721226))))*(((-3.14744919491009*((A67*-0.0200734644395055)*2.0106748698147))/A67)+(0.386963998998314-2.08922244023736)))+3.64523933423285)/3.22462049908298)/(A67*0.733694339281677)))+(1.19517927072056/(-3.33182040462128*(-2.4425531842262*(((A67/-4.94715183800341)*(2.11704141664224/((((0.133258818510974*0.647528854994285)/(((((((3.64523933423285/1.77215324995355)/(((((3.90593079902726*(A67/-4.35351557216368))/4.71622979416494)/(A67/-0.267111366470314))/2.11704141664224)-(-3.33182040462128*-2.4425531842262)))*(0.0774480928053851/-3.42713749955792))+-3.39004635206263)/4.65070503042235)*4.52329554397422)+0.450855625857595))/3.79672978460624)/3.48093043806131)))/((-4.56339240828415-(A67/-4.59835248077583))+A67)))))))+A67)+0.386963998998314)/3.79672978460624)))--3.16767408673218)--0.0200734644395055))))--4.59835248077583)/A67))))/1.18897805710849)+-3.23516322670601)/4.65070503042235))))/1.18897805710849)/3.05265008736372))/1.18897805710849)/(3.90593079902726*3.90593079902726))*-0.931352217721226))))*(-0.0200734644395055-1.19517927072056))+3.64523933423285)/3.22462049908298)/(A67*0.733694339281677))/A67))/(A67+((-3.39004635206263/0.824489513982418)/A67)))*A67)+1.18105103657781))*((-3.42713749955792+(((-3.16767408673218--3.16767408673218)*(((-3.94146872818727+((3.30808217271807/A67)+4.69788208558142))*((((A67/(-4.59835248077583-((0.647528854994285*(((-2.97734643108888*A67)/A67)/-1.05728345372892))*-4.53516006887276)))/1.84634945808735)+-4.32980373493208)+(1.60281059905768/1.83138260440715)))/-3.39004635206263))-(0.733694339281677*(-3.33182040462128+((-0.0200734644395055*A67)-(A67--0.510526529938814))))))*-2.80939743944761))))))))/-1.52192392139606)*A67))))))/(2.0106748698147/((-0.0200734644395055+((((3.48093043806131/(A67*A67))+0.052361294591452)/((3.30808217271807+3.30808217271807)+((3.30808217271807+-3.23516322670601)*((0.733694339281677/2.0106748698147)-(A67+(-2.79425889502732*(((((3.79672978460624/-3.00405833323218)/A67)+(3.30808217271807+((-1.48291622340549/(((((1.26457615030149*1.60281059905768)*((-3.16767408673218-1.14521102974247)/(4.99009069686045+A67)))+(((0.824489513982418-A67)*1.18897805710849)*(4.52329554397422-1.60281059905768)))/-3.73164226007855)/4.69788208558142))/(-0.85081431284589+(((4.69788208558142-A67)/0.386963998998314)+((A67+(0.052361294591452/A67))/(((1.14521102974247+(-1.61517675198352+(A67/-2.79425889502732)))/(((((0.647528854994285*(1.84634945808735+(-3.2449236804986--1.60395072183553)))/((((((((-1.61517675198352/A67)+(-3.73164226007855+(A67-(A67/(A67+A67)))))*(((2.08922244023736-3.64523933423285)*((1.26457615030149-(-3.42713749955792+((((3.48093043806131/(4.69788208558142*(((1.58777869864188-A67)-(-0.0200734644395055/A67))+1.88458206510379)))/-4.32980373493208)/((1.16609837775129-(((3.64523933423285/0.824489513982418)/A67)/(((((A67/-4.94715183800341)*(2.11704141664224/(A67+(3.64523933423285*(((-4.56339240828415-1.16609837775129)/(1.76797309929326-(((3.48093043806131/(((-3.38565876629403*3.07204806183164)--3.39004635206263)*3.79672978460624))+((((-3.33182040462128*(A67/(A67+-3.16767408673218)))/(((0.133258818510974/1.77215324995355)*(-3.73164226007855-((-1.52192392139606*4.82938776052934)/-2.4425531842262)))/((1.76797309929326-((((3.79672978460624+-3.79224409816778)/(A67*3.79672978460624))+((((0.133258818510974*0.647528854994285)/((((((0.133258818510974/(((((3.90593079902726*(A67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67+4.33635560855918)+(((3.64523933423285/((((1.94410224174678-1.94410224174678)/(-0.0200734644395055/(((-1.61517675198352+-3.79224409816778)/-4.40594647924106)/3.64523933423285)))*(0.733694339281677+((1.60281059905768*3.13001675714149)/3.13001675714149)))--2.97734643108888))/A67)/(1.19517927072056+4.33635560855918)))/(((4.69788208558142-A67)/0.386963998998314)+((A67+(0.052361294591452/A67))/(((1.14521102974247+(-1.61517675198352+(A67/-2.79425889502732)))/(((((0.647528854994285*(1.84634945808735+(-3.2449236804986--1.60395072183553)))/((((((((-1.61517675198352/A67)+(-3.73164226007855+(A67-(A67/(A67+A67)))))*(((2.08922244023736-3.64523933423285)*((1.26457615030149-(-3.42713749955792+((((3.48093043806131/(4.69788208558142*(((1.58777869864188-A67)-(-0.0200734644395055/A67)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67)/(((((A67/-4.94715183800341)*(2.11704141664224/(A67+(3.64523933423285*(((-4.56339240828415-1.16609837775129)/(1.76797309929326-(((3.48093043806131/(((-3.38565876629403*3.07204806183164)--3.39004635206263)*3.79672978460624))+((((-3.33182040462128*(((-3.42713749955792-((A67*(-0.0200734644395055+(-4.32980373493208*(((A67-1.40956066095713)*((A67--4.40594647924106)*(-1.48291622340549--2.80939743944761)))/3.50315800822618))))-(1.19517927072056+0.386963998998314)))+1.83138260440715)/A67))/(((0.133258818510974/1.77215324995355)*(-3.73164226007855-((-1.52192392139606*4.82938776052934)/-2.4425531842262)))/((1.76797309929326-((((3.79672978460624+-3.79224409816778)/(A67*3.79672978460624))+((((0.133258818510974*0.647528854994285)/((((((0.133258818510974/(((((3.90593079902726*(A67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67+4.33635560855918)+(((3.64523933423285/((((1.94410224174678-1.94410224174678)/(-0.0200734644395055/(((-1.61517675198352+-3.79224409816778)/-4.40594647924106)/3.64523933423285)))*(0.733694339281677+((1.60281059905768*3.13001675714149)/3.13001675714149)))--2.97734643108888))/A67)/(1.19517927072056+4.33635560855918)))/1.18897805710849)-(0.824489513982418-A67)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67*A67))))/1.84634945808735)/((3.30808217271807+A67)*((0.647528854994285/(A67+(-2.79425889502732*3.05265008736372)))*-1.61517675198352))))/((((A67-(((2.34197731774545*(((((-3.79224409816778*-0.0200734644395055)*((2.08922244023736-2.08922244023736)*3.64523933423285))+4.8436637424353)*-0.267111366470314)*(((-1.52192392139606-((((-4.59835248077583/((((-2.97734643108888*A67)/A67)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67)))--2.98177002653209)/(-3.79224409816778--3.79224409816778)))))+(((A67/(((2.34197731774545+((((0.386963998998314/A67)/3.39934924672488)*((-3.2449236804986+(-2.97734643108888/(((((-3.14744919491009/A67)/2.0106748698147)+3.90593079902726)+-3.42713749955792)-((((-0.0200734644395055*(((2.11704141664224-4.08412086694012)/((4.33635560855918-4.33635560855918)/((((1.83138260440715/A67)/-3.00405833323218)/A67)/(2.34197731774545/-4.94715183800341))))/1.18105103657781))*(-2.26892945596907/A67))/4.65070503042235)+3.48093043806131))))/-4.53516006887276))-3.64523933423285))-3.30808217271807)/-4.56339240828415))*A67)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67-(((((-0.931352217721226--0.931352217721226)/((((-2.97734643108888+(1.19517927072056/A67))/3.48093043806131)/(((((((-1.61517675198352/A67)+(-3.73164226007855+(A67-(A67/(A67+A67)))))*(((2.08922244023736-3.64523933423285)*((1.26457615030149-(-3.42713749955792+((((3.48093043806131/(4.69788208558142*(((1.58777869864188-A67)-(-0.0200734644395055/(((((-0.267111366470314*-0.510526529938814)+0.450855625857595)/(((4.63598611636265/((((-0.0200734644395055*(0.386963998998314*3.64523933423285))*(A67*1.19517927072056))*-1.05728345372892)+(A67-(((((-3.42713749955792/4.33635560855918)/((((((1.18105103657781/-0.809412257819861)/-4.53516006887276)/A67)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67-((((4.69788208558142-A67)/0.386963998998314)/-2.70093365224249)*((0.0774480928053851-0.0774480928053851)/(4.8436637424353*-0.931352217721226)))))/((((((1.60281059905768/-1.48291622340549)/-3.14744919491009)*(2.11704141664224/(A67+(3.64523933423285*(((-4.56339240828415-1.16609837775129)/(1.76797309929326-(((3.48093043806131/(((-3.38565876629403*3.07204806183164)--3.39004635206263)*3.79672978460624))+((((-3.33182040462128*(((-3.42713749955792-((A67*(-0.0200734644395055+(1.60281059905768*(((A67-1.40956066095713)*(((3.48093043806131--1.61517675198352)--4.40594647924106)*-4.56339240828415))/3.50315800822618))))-(1.19517927072056+0.386963998998314)))+1.83138260440715)/A67))/((0.0774480928053851*(-3.73164226007855-((1.19517927072056*4.82938776052934)/-2.4425531842262)))/((1.76797309929326-((((3.79672978460624+-3.79224409816778)/(A67*3.79672978460624))+((((0.133258818510974*0.647528854994285)/((((((0.133258818510974/(((((3.90593079902726*(A67/-4.35351557216368))/4.71622979416494)/(A67/-0.267111366470314))/((1.76797309929326*(1.88458206510379/(A67--3.39004635206263)))-1.58777869864188))-(-3.33182040462128*-2.4425531842262)))*(0.0774480928053851/-3.42713749955792))+-3.39004635206263)/4.65070503042235)*4.52329554397422)+0.450855625857595))/3.79672978460624)/3.48093043806131))/(1.43077755017915--3.00405833323218)))/(A67*A67))))/1.84634945808735)/((3.30808217271807+A67)*((0.647528854994285/(A67+(-2.79425889502732*3.05265008736372)))*-1.52192392139606))))/((((A67-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67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67)/3.39934924672488)*((-3.2449236804986+(-2.97734643108888/(((((-3.14744919491009/-1.26966642113037)/2.0106748698147)+-3.16767408673218)+-3.42713749955792)-((((-0.0200734644395055*(((2.11704141664224-4.08412086694012)/A67)/1.18105103657781))*(-2.26892945596907/A67)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67/((1.60281059905768/-1.48291622340549)/-3.14744919491009)))/3.64523933423285)/-3.2449236804986)*0.824489513982418)))))-(0.733694339281677*(-3.33182040462128+((-0.0200734644395055*A67)-(A67--0.510526529938814))))))*-2.80939743944761))+3.30808217271807))/(4.99009069686045+(((4.08412086694012/(-3.39004635206263/(((1.60281059905768*3.13001675714149)/3.13001675714149)-A67)))-(((-3.42713749955792+((-1.48291622340549-(-3.73164226007855+3.22462049908298))-((0.133258818510974/-3.39004635206263)/((((1.14521102974247+(-1.61517675198352+(A67/-2.79425889502732)))/(((((0.647528854994285*(1.84634945808735+(-3.2449236804986--1.60395072183553)))/((((((((-1.61517675198352/A67)+(-3.73164226007855+(A67-(A67/(A67+(((((1.26457615030149*(0.733694339281677-0.733694339281677))*((-3.16767408673218-1.14521102974247)/(4.99009069686045+-3.39004635206263)))+(((0.824489513982418-A67)*1.18897805710849)*(4.52329554397422-1.60281059905768)))/-3.73164226007855)/4.69788208558142))))))*(((2.08922244023736-3.64523933423285)*((1.26457615030149-(-3.42713749955792+((((3.48093043806131/(4.69788208558142*(((1.58777869864188-A67)-(-0.0200734644395055/A67))+1.88458206510379)))/-4.32980373493208)/((1.16609837775129-((((((1.77215324995355/A67)/0.647528854994285)+(((0.824489513982418-A67)*1.18897805710849)/((-3.42713749955792*A67)*-3.33182040462128)))/0.824489513982418)/A67)/(((((A67/-4.94715183800341)*(2.11704141664224/(A67+(3.64523933423285*(((-4.56339240828415-(-2.97734643108888*A67))/(1.76797309929326-(((3.48093043806131/(((-3.38565876629403*3.07204806183164)-(1.43077755017915+0.052361294591452))*3.79672978460624))+((((-3.33182040462128*(((-3.2449236804986-((A67*(-0.0200734644395055+(1.60281059905768*(((A67-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67/-4.35351557216368))/4.71622979416494)/(A67/-0.267111366470314))/((1.76797309929326*(1.88458206510379/(A67-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67*A67))))/1.84634945808735)/((3.30808217271807+A67)*((0.647528854994285/(A67+(-2.79425889502732*3.05265008736372)))*-1.52192392139606))))/((((A67-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67)))--2.98177002653209)/(-3.79224409816778--3.79224409816778)))))+(((A67/(((2.34197731774545+((((0.386963998998314/A67)/3.39934924672488)*((-3.2449236804986+(-2.97734643108888/(((((-3.14744919491009/-1.26966642113037)/2.0106748698147)+-3.16767408673218)+-3.42713749955792)-((((-0.0200734644395055*(((2.11704141664224-4.08412086694012)/A67)/1.18105103657781))*(-2.26892945596907/A67)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67/((1.60281059905768/-1.48291622340549)/-3.14744919491009)))/3.64523933423285)/-3.2449236804986)*0.824489513982418)))))-(0.733694339281677*(-3.33182040462128+((-0.0200734644395055*A67)-(A67--0.510526529938814))))))*-2.80939743944761))/-4.56339240828415))*A67)*(4.52329554397422-1.60281059905768)))/-3.73164226007855)/4.69788208558142))/3.90593079902726)*4.8436637424353)/(1.18897805710849+((((-1.60395072183553/((0.0774480928053851*(0.133258818510974*(-4.56339240828415*((1.76797309929326*((-3.42713749955792*A67)*((4.52329554397422-4.52329554397422)-3.90593079902726)))-1.58777869864188))))/1.16609837775129))/0.0774480928053851)-(-0.0200734644395055/A67)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67)/A67)/-1.05728345372892))/4.65070503042235)))*3.64523933423285))*0.133258818510974)*(((-0.0200734644395055*(0.052361294591452*(3.30808217271807+-3.23516322670601)))*(A67*1.19517927072056))*-1.05728345372892))+(A67-(((((-0.931352217721226--0.931352217721226)/((((-2.97734643108888+(1.19517927072056/A67)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67*3.79672978460624))+((((0.133258818510974*0.647528854994285)/((((((0.133258818510974/(((((3.90593079902726*(A67/-4.35351557216368))/4.71622979416494)/(A67/-0.267111366470314))/((1.76797309929326*(1.88458206510379/(A67--3.39004635206263)))-1.58777869864188))-(-3.33182040462128*-2.4425531842262)))*(0.0774480928053851/-3.42713749955792))+-3.39004635206263)/4.65070503042235)*4.52329554397422)+0.450855625857595))/3.79672978460624)/3.48093043806131))/3.79672978460624))/(A67*A67))))/-3.00405833323218))/(3.64523933423285/(((-3.94146872818727--3.85737816872108)*(0.733694339281677+-3.25952703202318))--2.97734643108888))))/A67)/((-4.56339240828415-(A67/-4.59835248077583))+A67)))))))+A67)+0.386963998998314)/3.79672978460624)))--3.16767408673218)--0.0200734644395055))))--4.59835248077583)/A67))))*4.33635560855918)))))/A67)*(((3.64523933423285/((((1.94410224174678-1.94410224174678)/(3.22462049908298*3.79672978460624))*A67)--2.97734643108888))/A67)*-0.0200734644395055))--4.94715183800341)))/-1.48291622340549))+3.30808217271807)))+(A67-(-3.73164226007855+3.22462049908298))))*((0.0774480928053851-((A67*((1.26457615030149-1.26457615030149)*(((((((3.90593079902726/((-3.56737935401611--3.56737935401611)--4.59835248077583))+-1.61517675198352)/A67)+(((1.94410224174678-A67)/(-0.0200734644395055/(((3.48093043806131/(A67*A67))+((-0.0200734644395055/-3.14851880063319)/(2.0106748698147/((-3.85737816872108+(3.39934924672488/((4.71622979416494/1.83138260440715)-A67)))*0.133258818510974))))/3.64523933423285)))/((((0.052361294591452*1.19517927072056)/-4.56339240828415)-((4.52329554397422-4.52329554397422)*(((4.8436637424353/-0.809412257819861)*(3.90593079902726--1.48291622340549))-(A67-(-0.0200734644395055*(-0.267111366470314-((-2.79425889502732/(((A67+(-0.0200734644395055/(((0.052361294591452/-3.73164226007855)/(1.26457615030149*A67))/1.58777869864188)))*0.450855625857595)*(-0.0200734644395055/A67)))+((1.18897805710849-2.34197731774545)*(1.94410224174678-A67)))))))))+1.96258428867107)))+((-3.79224409816778/3.79672978460624)-(((1.76797309929326*1.83138260440715)/(0.052361294591452*(((3.42573011096228+-3.23516322670601)/-0.0200734644395055)*(4.8436637424353+-4.59835248077583))))/-2.4425531842262)))/-3.00405833323218)/A67)))*A67))/(4.8436637424353*-0.931352217721226))))*(((-3.14744919491009*((A67*-0.0200734644395055)*2.0106748698147))/A67)+(0.386963998998314-2.08922244023736)))+3.64523933423285)/3.22462049908298)/(A67*0.733694339281677))/A67))/(A67+((((-4.59835248077583/(((1.43077755017915+0.052361294591452)+((((-3.16767408673218--3.16767408673218)/-3.42713749955792)/-3.38565876629403)*3.90593079902726))-2.0106748698147))*0.133258818510974)*(-1.48291622340549/(4.99009069686045*1.26457615030149)))/A67)))*A67)+1.18105103657781))*((-3.42713749955792+3.64523933423285)*-2.80939743944761))-1.26457615030149))))/0.824489513982418)/A67))/(-3.79224409816778--3.79224409816778)))))+(((A67/(((2.34197731774545+((((0.386963998998314/A67)/3.39934924672488)*((-3.2449236804986+(-2.97734643108888/(((((-3.14744919491009/-1.26966642113037)/2.0106748698147)+3.90593079902726)+-3.42713749955792)-((((-0.0200734644395055*(((2.11704141664224-(A67+A67))/(3.30808217271807/A67))/1.18105103657781))*(-2.26892945596907/A67)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67/((-3.33182040462128*(-2.4425531842262*(((A67/-4.94715183800341)*(2.11704141664224/((((0.133258818510974*0.647528854994285)/(((((((3.64523933423285/1.77215324995355)/(((((3.90593079902726*(A67/-4.35351557216368))/4.71622979416494)/(A67/-0.267111366470314))/2.11704141664224)-(-3.33182040462128*-2.4425531842262)))*(0.0774480928053851/-3.42713749955792))+-3.39004635206263)/4.65070503042235)*4.52329554397422)+0.450855625857595))/3.79672978460624)/3.48093043806131)))/((-4.56339240828415-(A67/-4.59835248077583))+A67))))/-3.14744919491009)))/3.64523933423285)/-3.2449236804986)*0.824489513982418)))))-(0.733694339281677*(-3.33182040462128+((-0.0200734644395055*A67)-(A67--0.510526529938814))))))*-2.80939743944761))/-4.56339240828415))*A67)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67-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67)/((-4.56339240828415-(A67/-4.59835248077583))+A67)))))))+A67)+0.386963998998314)/3.79672978460624)))--3.16767408673218)--0.0200734644395055))))--4.59835248077583)/A67))))*4.33635560855918)))))/A67)*1.26457615030149)--4.94715183800341)))/-1.48291622340549))+3.30808217271807)))+(A67-(-3.73164226007855+3.22462049908298))))*((0.0774480928053851-((A67*((1.26457615030149-1.26457615030149)*(((((((3.90593079902726/((-3.56737935401611--3.56737935401611)--4.59835248077583))+-1.61517675198352)/A67)+(((1.94410224174678-A67)/(-0.0200734644395055/(((3.48093043806131/(A67*A67))+((-0.0200734644395055/-3.14851880063319)/(2.0106748698147/((-3.85737816872108+(3.39934924672488/((4.71622979416494/1.83138260440715)-A67)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67)))*A67))/(4.8436637424353*-0.931352217721226))))*(((-3.14744919491009*((A67*-0.0200734644395055)*2.0106748698147))/A67)+(0.386963998998314-2.08922244023736)))+3.64523933423285)/3.22462049908298)/(A67*0.733694339281677)))+(1.19517927072056/(-3.33182040462128*(-2.4425531842262*(((A67/-4.94715183800341)*(2.11704141664224/((((0.133258818510974*0.647528854994285)/((0.733694339281677*4.52329554397422)+0.450855625857595))/3.79672978460624)/3.48093043806131)))/((-4.56339240828415-(A67/-4.59835248077583))+A67)))))))+A67)+0.386963998998314)/3.79672978460624)))--3.16767408673218)--0.0200734644395055))))--4.59835248077583)/A67))))*4.33635560855918)))))/A67)*(((3.64523933423285/((((1.94410224174678-1.94410224174678)/(-0.0200734644395055/(((-1.61517675198352+-3.79224409816778)/-4.40594647924106)/3.64523933423285)))*(0.733694339281677+((1.60281059905768*3.13001675714149)/3.13001675714149)))--2.97734643108888))/A67)*-0.0200734644395055))--4.94715183800341)))/A67))+3.30808217271807)))+(A67-(-3.73164226007855+3.22462049908298))))*((0.0774480928053851-((1.26457615030149*((1.26457615030149-1.26457615030149)*(((((((3.90593079902726/((-3.56737935401611--3.56737935401611)--4.59835248077583))+-1.61517675198352)/A67)+(((1.94410224174678-A67)/(-0.0200734644395055/(((3.48093043806131/(A67*A67))+((-0.0200734644395055/-3.14851880063319)/(2.0106748698147/((-3.85737816872108+(3.39934924672488/((4.71622979416494/1.83138260440715)-A67)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67+-0.0200734644395055)*0.450855625857595)*(-0.0200734644395055/A67)))+((1.18897805710849-2.34197731774545)*3.64523933423285))))))))+1.96258428867107)))+(-3.00405833323218-(((2.08922244023736-3.64523933423285)*((1.26457615030149-(A67+((((3.48093043806131/(4.69788208558142*(1.83138260440715-(((((-0.809412257819861/3.90593079902726)*4.8436637424353)/(1.18897805710849+(((1.58777869864188-A67)-(-0.0200734644395055/3.22462049908298))+1.88458206510379)))/(-3.14744919491009-(A67-((((4.52329554397422-4.52329554397422)*((-2.97734643108888*-1.05728345372892)+((1.96258428867107-(-4.56339240828415--2.26892945596907))/(A67/0.450855625857595))))/1.18897805710849)/3.05265008736372))))-(-1.60395072183553*-3.39004635206263)))))/-4.32980373493208)/-3.14851880063319)+3.30808217271807)))+(A67-(-3.73164226007855+(A67-(((A67-((((A67-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67)))))))/-2.4425531842262)))/-3.00405833323218)/A67)))*A67))/(4.8436637424353*-0.931352217721226))))*(((-3.14744919491009*((A67*-0.0200734644395055)*2.0106748698147))/A67)+(0.386963998998314-2.08922244023736)))+3.64523933423285)/3.22462049908298)/(A67*0.733694339281677))/A67))/(A67+(((-3.42713749955792+((-1.48291622340549-(-3.73164226007855+3.22462049908298))-((0.133258818510974/-3.39004635206263)/(4.52329554397422-1.26457615030149))))/0.824489513982418)/A67)))*A67)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67+(-2.79425889502732*(((((3.79672978460624/-3.00405833323218)/A67)+(3.30808217271807+((-1.48291622340549/(((((1.26457615030149*1.60281059905768)*((-3.16767408673218-1.14521102974247)/(((-3.16767408673218--3.16767408673218)/-3.42713749955792)+A67)))+(((0.824489513982418-A67)*1.18897805710849)*(4.52329554397422-1.60281059905768)))/-3.73164226007855)/4.69788208558142))/(-0.85081431284589+(((4.69788208558142-A67)/0.386963998998314)+((A67+(0.052361294591452/A67))/(((1.14521102974247+(-1.61517675198352+(A67/-2.79425889502732)))/(((((0.647528854994285*(1.84634945808735+(-3.2449236804986--1.60395072183553)))/((((((((-1.61517675198352/A67)+(-3.73164226007855+(A67-(A67/(A67+A67)))))*(((2.08922244023736-3.64523933423285)*((1.26457615030149-(-3.42713749955792+((((3.48093043806131/(4.69788208558142*(((1.58777869864188-A67)-(-0.0200734644395055/A67))+1.88458206510379)))/-3.14744919491009)/((1.16609837775129-((((-3.42713749955792+((-0.0200734644395055+4.71622979416494)-((0.133258818510974/-3.39004635206263)/-2.4425531842262)))/0.824489513982418)/A67)/(((((A67/-4.94715183800341)*(2.11704141664224/(A67+(3.64523933423285*(((-4.56339240828415-1.16609837775129)/(1.76797309929326-(((3.48093043806131/(((-3.38565876629403*3.07204806183164)--3.39004635206263)*3.79672978460624))+((((-3.33182040462128*(((-3.42713749955792-((A67*(-0.0200734644395055+(1.60281059905768*(((A67-1.40956066095713)*(((3.48093043806131--1.61517675198352)--4.40594647924106)*-4.56339240828415))/3.50315800822618))))-(1.19517927072056+0.386963998998314)))+1.83138260440715)/A67))/(((0.133258818510974/1.77215324995355)*(-3.73164226007855-((1.19517927072056*4.82938776052934)/-2.4425531842262)))/((1.76797309929326-((((3.79672978460624+-3.79224409816778)/(A67*3.79672978460624))+((((0.133258818510974*0.647528854994285)/((((((0.133258818510974/(((((3.90593079902726*(A67/-4.35351557216368))/4.71622979416494)/(A67/-0.267111366470314))/((1.76797309929326*(1.88458206510379/(A67--3.39004635206263)))-1.58777869864188))-(-3.33182040462128*-2.4425531842262)))*(0.0774480928053851/-3.42713749955792))+-3.39004635206263)/4.65070503042235)*4.52329554397422)+0.450855625857595))/3.79672978460624)/3.48093043806131))/(1.43077755017915--3.00405833323218)))/(A67*A67))))/1.84634945808735)/((3.30808217271807+A67)*((0.647528854994285/(A67+(-2.79425889502732*3.05265008736372)))*-1.52192392139606))))/((((A67-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67)))--2.98177002653209)/(-3.79224409816778--3.79224409816778)))))+(((A67/(((2.34197731774545+((((0.386963998998314/A67)/3.39934924672488)*((-3.2449236804986+(-2.97734643108888/(((((-3.14744919491009/-1.26966642113037)/2.0106748698147)+3.90593079902726)+-3.42713749955792)-((((-0.0200734644395055*(((2.11704141664224-4.08412086694012)/A67)/1.18105103657781))*(-2.26892945596907/A67)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67/((1.60281059905768/-1.48291622340549)/-3.14744919491009)))/3.64523933423285)/-3.2449236804986)*0.824489513982418)))))-(0.733694339281677*(-3.33182040462128+1.43077755017915))))*-2.80939743944761))/-4.56339240828415))*A67)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67*1.19517927072056))*-1.05728345372892)+(A67-(((((A67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67+(A67-(((((-0.931352217721226--0.931352217721226)/(A67+(1.19517927072056/(((-3.94146872818727--3.85737816872108)*(0.733694339281677+-3.25952703202318))--2.97734643108888))))+A67)+0.386963998998314)/3.79672978460624)))--3.16767408673218)--0.0200734644395055))))--4.59835248077583)/A67))))*4.33635560855918)))))/A67)*(((3.64523933423285/((((1.94410224174678-1.94410224174678)/(-0.0200734644395055/(((-1.61517675198352+-3.79224409816778)/-4.40594647924106)/3.64523933423285)))*A67)--2.97734643108888))/A67)*-0.0200734644395055))--4.94715183800341)))/-1.48291622340549))+3.30808217271807)))+(A67-(-3.73164226007855+3.22462049908298))))*((0.0774480928053851-((A67*((1.26457615030149-1.26457615030149)*(((((((3.90593079902726/((-3.56737935401611--3.56737935401611)--4.59835248077583))+-1.61517675198352)/A67)+(((1.94410224174678-A67)/(-0.0200734644395055/(((3.48093043806131/(A67*A67))+((-0.0200734644395055/-3.14851880063319)/(2.0106748698147/((-3.85737816872108+(3.39934924672488/((4.71622979416494/1.83138260440715)-A67)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67+(-0.0200734644395055/(((0.052361294591452/-3.73164226007855)/(1.26457615030149*A67))/1.58777869864188)))*0.450855625857595)*(-0.0200734644395055/A67)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67)/3.39934924672488))))*A67))/(4.8436637424353*-0.931352217721226))))*(((-3.14744919491009*((A67*-0.0200734644395055)*2.0106748698147))/A67)+(0.386963998998314-2.08922244023736)))+3.64523933423285)/3.22462049908298)/(A67*0.733694339281677))/A67))/(A67+(((-3.42713749955792+((-1.48291622340549-(-3.73164226007855+3.22462049908298))-((0.133258818510974/-3.39004635206263)/(4.52329554397422-1.26457615030149))))/0.824489513982418)/A67)))*A67)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67/((1.60281059905768/-1.48291622340549)/-3.14744919491009)))/3.64523933423285)/-3.2449236804986)*0.824489513982418)))))-(0.733694339281677*(-3.33182040462128+((-0.0200734644395055*A67)-(A67--0.510526529938814))))))*-2.80939743944761))))))))/-1.52192392139606)*A67))))*-0.510526529938814)+0.450855625857595)/(((4.63598611636265/((((-0.0200734644395055*(((3.79672978460624/-3.00405833323218)/A67)*3.64523933423285))*(A67*1.19517927072056))*-1.05728345372892)+(A67-(((((-1.60395072183553-((((A67/(-4.59835248077583-((0.647528854994285*(((-2.97734643108888*A67)/A67)/((((0.386963998998314/A67)/3.39934924672488)*((-1.48291622340549/(((((1.26457615030149*(0.733694339281677-0.733694339281677))*((-3.16767408673218-1.14521102974247)/(4.99009069686045+-3.39004635206263)))+(((((((-1.60395072183553-((((A67/(-4.59835248077583-((0.647528854994285*(((-2.97734643108888*A67)/A67)/((((0.386963998998314/A67)/3.39934924672488)*((-1.48291622340549/(((((1.26457615030149*(0.733694339281677-0.733694339281677))*((-3.16767408673218-1.14521102974247)/(4.99009069686045+-3.39004635206263)))+(((0.824489513982418-A67)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67)-(A67--0.510526529938814))))))*-2.80939743944761)))))-(0.824489513982418-A67)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67*1.19517927072056))*-1.05728345372892)+(A67-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67*A67))))/1.84634945808735)/((3.30808217271807+A67)*((0.647528854994285/(A67+(-2.79425889502732*3.05265008736372)))*-1.61517675198352))))/((((A67-(((2.34197731774545*(((((-3.79224409816778*-0.0200734644395055)*((2.08922244023736-2.08922244023736)*3.64523933423285))+4.8436637424353)*-0.267111366470314)*(((-1.52192392139606-((((-4.59835248077583/((((-2.97734643108888*A67)/A67)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67)))--2.98177002653209)/(-3.79224409816778--3.79224409816778)))))+(((A67/(((2.34197731774545+((((0.386963998998314/A67)/3.39934924672488)*((-3.2449236804986+(-2.97734643108888/(((((-3.14744919491009/A67)/2.0106748698147)+3.90593079902726)+-3.42713749955792)-((((-0.0200734644395055*(((2.11704141664224-4.08412086694012)/((4.33635560855918-4.33635560855918)/((((1.83138260440715/A67)/-3.00405833323218)/A67)/(2.34197731774545/-4.94715183800341))))/1.18105103657781))*(-2.26892945596907/A67))/4.65070503042235)+3.48093043806131))))/-4.53516006887276))-3.64523933423285))-3.30808217271807)/-4.56339240828415))*A67)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67)+(3.30808217271807+((-1.48291622340549/(((((1.26457615030149*(0.733694339281677-0.733694339281677))*((-3.16767408673218-1.14521102974247)/(4.99009069686045+-3.39004635206263)))+(((0.824489513982418-A67)*1.18897805710849)*(4.52329554397422-1.60281059905768)))/-3.73164226007855)/4.69788208558142))/(-0.85081431284589+(((4.69788208558142-A67)/0.386963998998314)+((A67+(0.052361294591452/A67))/(((1.14521102974247+(-1.61517675198352+(A67/-2.79425889502732)))/(((((0.647528854994285*(1.84634945808735+(-3.2449236804986-A67)))/((((((((-1.61517675198352/A67)+(-3.73164226007855+(A67-(A67/(A67+A67)))))*(((2.08922244023736-3.64523933423285)*(-3.25952703202318/(((0.052361294591452-A67)-0.733694339281677)*(((-0.0200734644395055*(((0.647528854994285*(1.84634945808735+(-3.2449236804986--1.60395072183553)))/((((((((-1.61517675198352/A67)+(-3.73164226007855+(A67-(A67/(A67+A67)))))*(((2.08922244023736-3.64523933423285)*(-3.25952703202318/(((0.052361294591452-A67)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67*0.733694339281677))/A67))/(A67+(((-3.42713749955792+((-0.0200734644395055+4.71622979416494)-((0.133258818510974/-3.39004635206263)/-2.4425531842262)))/0.824489513982418)/A67))))/4.08412086694012)*((4.52329554397422/(-1.48291622340549-(((((((((-3.42713749955792+1.18897805710849)/-3.00405833323218)/((((3.79672978460624/-3.00405833323218)/A67)+(3.30808217271807+((-1.48291622340549/(((((1.26457615030149*1.60281059905768)*((-3.16767408673218-1.14521102974247)/(4.99009069686045+A67)))+(((0.824489513982418-A67)*1.18897805710849)*(4.52329554397422-1.60281059905768)))/-3.73164226007855)/4.69788208558142))/(-0.85081431284589+(((4.69788208558142-A67)/0.386963998998314)+((A67+(0.052361294591452/A67))/(((1.14521102974247+(-1.61517675198352+(A67/-2.79425889502732)))/(((((0.647528854994285*(1.84634945808735+(-3.2449236804986--1.60395072183553)))/((((((((-1.61517675198352/A67)+(-3.73164226007855+(A67-(A67/(A67+A67)))))*(((2.08922244023736-3.64523933423285)*((1.26457615030149-(-3.42713749955792+(((((3.79672978460624/-3.00405833323218)/(4.69788208558142*(((1.58777869864188-A67)-(-0.0200734644395055/A67))+1.88458206510379)))/-4.32980373493208)/((1.16609837775129-((((-3.42713749955792+((-0.0200734644395055+4.71622979416494)-((0.133258818510974/-3.39004635206263)/-2.4425531842262)))/0.824489513982418)/A67)/(((((A67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67*(-0.0200734644395055+(1.60281059905768*(((A67-1.40956066095713)*(((3.48093043806131--1.61517675198352)--4.40594647924106)*-4.56339240828415))/3.50315800822618))))-(1.19517927072056+0.386963998998314)))+1.83138260440715)/A67))/(((0.133258818510974/1.77215324995355)*(-3.73164226007855-((1.19517927072056*4.82938776052934)/-2.4425531842262)))/((1.76797309929326-((((3.79672978460624+-3.79224409816778)/(A67*3.79672978460624))+((((0.133258818510974*0.647528854994285)/(((2.08922244023736-3.64523933423285)*(-3.25952703202318/(((0.052361294591452-A67)-0.733694339281677)*(((-0.0200734644395055*(((4.69788208558142*(1.84634945808735+(-3.2449236804986--1.60395072183553)))/(((((((3.64523933423285+(-3.73164226007855+(A67-(A67/(A67+A67)))))*(((2.08922244023736-3.64523933423285)*(-3.25952703202318/(((0.052361294591452-A67)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67*0.733694339281677))/A67))/(A67+(((-3.42713749955792+((-0.0200734644395055+4.71622979416494)-((0.133258818510974/-3.39004635206263)/-2.4425531842262)))/0.824489513982418)/A67))))/4.08412086694012)*(1.26457615030149*0.052361294591452)))))*((0.0774480928053851-0.647528854994285)/((((A67-((((1.60281059905768-1.40956066095713)*((((A67-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67*A67))))/1.84634945808735)/((3.30808217271807+A67)*((0.647528854994285/(A67+(-2.79425889502732*3.05265008736372)))*-1.52192392139606))))/((((A67-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67)))--2.98177002653209)/(-3.79224409816778--3.79224409816778)))))+(((A67/(((2.34197731774545+((((0.386963998998314/A67)/3.39934924672488)*((-3.2449236804986+(-2.97734643108888/(((((-3.14744919491009/-1.26966642113037)/2.0106748698147)+3.90593079902726)+-3.42713749955792)-((((-0.0200734644395055*(((2.11704141664224-4.08412086694012)/A67)/1.18105103657781))*(-2.26892945596907/A67))/4.65070503042235)+3.48093043806131))))/-4.53516006887276))-3.64523933423285))-((-3.42713749955792+(((-3.16767408673218--3.16767408673218)*(-3.56737935401611/-0.85081431284589))-(0.733694339281677*(-3.33182040462128+((-0.0200734644395055*A67)-(A67--0.510526529938814))))))*-2.80939743944761))/-4.56339240828415))*A67)*(4.52329554397422-1.60281059905768)))/-3.73164226007855)/4.69788208558142))/3.90593079902726)*4.8436637424353)/(1.18897805710849+((((-1.60395072183553/((0.0774480928053851*(0.133258818510974*(-4.56339240828415*((1.76797309929326*((-3.42713749955792*A67)*((4.52329554397422-4.52329554397422)-3.90593079902726)))-1.58777869864188))))/1.16609837775129))/0.0774480928053851)-(-0.0200734644395055/A67)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67))*(A67*1.19517927072056))*-1.05728345372892))+(A67-(((((-0.931352217721226--0.931352217721226)/((((-2.97734643108888+(1.19517927072056/A67))/3.48093043806131)/-2.87742668351596)+(1.19517927072056/(-3.33182040462128*(-2.4425531842262*2.11704141664224)))))+A67)+0.386963998998314)/3.79672978460624)))--3.16767408673218)--0.0200734644395055))))--4.59835248077583)/A67))))*4.33635560855918)))))/A67)*((-3.42713749955792/A67)*-0.0200734644395055))--4.94715183800341)))/-1.48291622340549))+3.30808217271807)))+(A67-(-3.73164226007855+3.22462049908298))))*((0.0774480928053851-((A67*((1.26457615030149-1.26457615030149)*(((((((3.90593079902726/((-3.56737935401611--3.56737935401611)--4.59835248077583))+-1.61517675198352)/A67)+(((1.94410224174678-A67)/(-0.0200734644395055/(((3.48093043806131/(A67*A67))+((((0.647528854994285*(1.84634945808735+(-3.2449236804986--1.60395072183553)))/((((((((-1.61517675198352/A67)+(-3.73164226007855+(A67-(A67/(A67+A67)))))*(((2.08922244023736-3.64523933423285)*((1.26457615030149-(-3.42713749955792+((((3.48093043806131/((-0.0200734644395055*(((0.647528854994285*(1.84634945808735+(-3.2449236804986--1.60395072183553)))/((((((((-1.61517675198352/A67)+(-3.73164226007855+(A67-(A67/(A67+A67)))))*(((2.08922244023736-3.64523933423285)*(-3.25952703202318/(((0.052361294591452-A67)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67*0.733694339281677))/A67))/(A67+(((-3.42713749955792+((-0.0200734644395055+4.71622979416494)-((0.133258818510974/-3.39004635206263)/-2.4425531842262)))/0.824489513982418)/A67))))*1.26457615030149))/-4.32980373493208)/((1.16609837775129-((((-3.42713749955792+((-0.0200734644395055+4.71622979416494)-((0.133258818510974/-3.39004635206263)/-2.4425531842262)))/0.824489513982418)/A67)/(((((A67/-4.94715183800341)*(2.11704141664224/(A67+(3.64523933423285*(((-4.56339240828415-1.16609837775129)/(1.76797309929326-(((3.48093043806131/(((-3.38565876629403*3.07204806183164)--3.39004635206263)*3.79672978460624))+((((-3.33182040462128*(((-3.42713749955792-((A67*(-0.0200734644395055+(1.60281059905768*(((A67-1.40956066095713)*(((3.48093043806131--1.61517675198352)--4.40594647924106)*-4.56339240828415))/3.50315800822618))))-(1.19517927072056+0.386963998998314)))+1.83138260440715)/A67))/(((0.133258818510974/1.77215324995355)*(-3.73164226007855-((-1.52192392139606*4.82938776052934)/-2.4425531842262)))/((1.76797309929326-((((3.79672978460624+-3.79224409816778)/(A67*3.79672978460624))+((((0.133258818510974*0.647528854994285)/((((-3.16767408673218--3.16767408673218)/4.65070503042235)*4.52329554397422)+0.450855625857595))/3.79672978460624)/3.48093043806131))/(1.43077755017915--3.00405833323218)))/(A67*A67))))/1.84634945808735)/((3.30808217271807+A67)*((0.647528854994285/(A67+(-2.79425889502732*3.05265008736372)))*-1.52192392139606))))/((((A67-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67)))--2.98177002653209)/(-3.79224409816778--3.79224409816778)))))+(((A67/(((2.34197731774545+((((0.386963998998314/A67)/3.39934924672488)*((-3.2449236804986+(-2.97734643108888/(((((-3.14744919491009/-1.26966642113037)/A67)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67*A67))+0.052361294591452)/((3.30808217271807+3.30808217271807)+((3.30808217271807+-3.23516322670601)*((0.733694339281677/2.0106748698147)-(A67+(-2.79425889502732*(((((3.79672978460624/-3.00405833323218)/A67)+(3.30808217271807+((-1.48291622340549/(((((1.26457615030149*1.60281059905768)*((-2.26892945596907-1.14521102974247)/(4.99009069686045+A67)))+(((0.824489513982418-A67)*1.18897805710849)*(4.52329554397422-1.60281059905768)))/-3.73164226007855)/4.69788208558142))/(-0.85081431284589+(((4.69788208558142-A67)/0.386963998998314)+((A67+(0.052361294591452/A67))/(((1.14521102974247+(-1.61517675198352+(A67/-2.79425889502732)))/(((((0.647528854994285*(1.84634945808735+(-3.2449236804986--1.60395072183553)))/((-0.0200734644395055/A67)/A67))/(A67+(((-3.42713749955792+((-1.48291622340549-(-3.73164226007855+3.22462049908298))-((0.133258818510974/-3.39004635206263)/(4.52329554397422-1.26457615030149))))/0.824489513982418)/A67)))*A67)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67*-0.0200734644395055)*2.0106748698147)--4.35351557216368)*-0.510526529938814)+0.450855625857595)/(((4.63598611636265/((((-0.0200734644395055*(0.052361294591452*(1.26457615030149*A67)))*(A67*1.19517927072056))*(1.26457615030149-1.26457615030149))+((((((0.647528854994285*(1.84634945808735+(-3.2449236804986--1.60395072183553)))/((((((((-1.61517675198352/A67)+(-3.73164226007855+(A67-(A67/(A67+A67)))))*(((2.08922244023736-3.64523933423285)*((1.76797309929326-(A67+((((3.48093043806131/(4.69788208558142*(1.83138260440715-(((((-0.809412257819861/3.90593079902726)*4.8436637424353)/(1.18897805710849+(((1.58777869864188-A67)-(-0.0200734644395055/3.22462049908298))+1.88458206510379)))/(-3.14744919491009-(A67-((((4.52329554397422-4.52329554397422)*((-2.97734643108888*-1.05728345372892)+((1.96258428867107-(-4.56339240828415--2.26892945596907))/(A67/0.450855625857595))))/1.18897805710849)/3.05265008736372))))-(-1.60395072183553*-3.39004635206263)))))/-4.32980373493208)/-3.14851880063319)+3.30808217271807)))+(A67-(-3.73164226007855+(A67-(((A67-((((A67-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67)))))))*((0.0774480928053851-0.647528854994285)/(4.8436637424353*-0.931352217721226))))*(A67+1.43077755017915))+3.64523933423285)/3.22462049908298)/(A67*0.733694339281677))/A67))/(A67+(((-3.42713749955792+((-0.0200734644395055+0.133258818510974)-((0.133258818510974/((A67--4.56339240828415)/-1.60395072183553))/-2.4425531842262)))/0.824489513982418)/A67)))*A67)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67)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67*1.19517927072056))*-1.05728345372892)+(A67-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67)-(-1.61517675198352/A67))))))*-2.80939743944761))))))))/-1.52192392139606)*A67)))))))/(-0.85081431284589--4.53516006887276))/(2.34197731774545/-4.94715183800341))))/1.18105103657781))*(-2.26892945596907/A67))/4.65070503042235)+3.48093043806131))))/-4.53516006887276))-3.64523933423285))-3.30808217271807)/1.18897805710849))*A67)*(4.52329554397422-1.60281059905768)))/-3.73164226007855)/4.69788208558142))/3.90593079902726)*4.8436637424353)/(1.18897805710849+((((-1.60395072183553/((0.0774480928053851*(0.133258818510974*(-4.56339240828415*((1.76797309929326*(A67--0.510526529938814))-1.58777869864188))))/1.16609837775129))/0.0774480928053851)-(-0.0200734644395055/A67)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67))/3.48093043806131)/(((3.64523933423285/-0.85081431284589)/A67)/-3.2449236804986))+3.07204806183164)-(((((-0.931352217721226--0.931352217721226)/((((-2.97734643108888+(1.19517927072056/A67)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67-(A67/(A67+A67)))--3.85737816872108)*(0.733694339281677+-3.25952703202318))--2.97734643108888))))/A67)/((-4.56339240828415-(A67/-4.59835248077583))+A67)))))))+A67)+0.386963998998314)/3.79672978460624)))--3.16767408673218)--0.0200734644395055))))--4.59835248077583)/A67))))*4.33635560855918)))))/A67)*(((3.64523933423285/((((1.94410224174678-1.94410224174678)/(-0.0200734644395055/(((-1.61517675198352+-3.79224409816778)/-4.40594647924106)/3.64523933423285)))*(0.733694339281677+((1.60281059905768*3.13001675714149)/3.13001675714149)))--2.97734643108888))/A67)*-0.0200734644395055))--4.94715183800341)))/-1.48291622340549))+3.30808217271807)))+(A67-(-3.73164226007855+3.22462049908298))))*((0.0774480928053851-((1.26457615030149*((1.26457615030149-1.26457615030149)*(((((((3.90593079902726/((0.824489513982418/3.42573011096228)--4.59835248077583))+-1.61517675198352)/A67)+(((1.94410224174678-A67)/(-0.0200734644395055/(((3.48093043806131/(A67*A67))+((-0.0200734644395055/-3.14851880063319)/(2.0106748698147/((-3.85737816872108+(3.39934924672488/((4.71622979416494/1.83138260440715)-A67)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67)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67)))*A67))/(4.8436637424353*-0.931352217721226))))*(((-3.14744919491009*((A67*-0.0200734644395055)*2.0106748698147))/A67)+(0.386963998998314-2.08922244023736)))+3.64523933423285)/3.22462049908298)/(A67*0.733694339281677))/A67))/(A67+(((-3.42713749955792+((-1.48291622340549-(-3.73164226007855+3.22462049908298))-((0.133258818510974/-3.39004635206263)/(4.52329554397422-1.26457615030149))))/0.824489513982418)/A67)))*A67)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67+(-0.0200734644395055/(((0.052361294591452/-3.73164226007855)/(1.26457615030149*A67))/1.58777869864188)))*0.450855625857595)*(-0.0200734644395055/A67)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67)))*A67))/(4.8436637424353*-0.931352217721226))))*(((-3.14744919491009*((A67*-0.0200734644395055)*2.0106748698147))/A67)+(0.386963998998314-2.08922244023736)))+3.64523933423285)/3.22462049908298)/(A67*0.733694339281677))/A67))/(A67+(((-3.42713749955792+((-1.48291622340549-(-3.73164226007855+3.22462049908298))-((0.133258818510974/-3.39004635206263)/(4.52329554397422-1.26457615030149))))/0.824489513982418)/A67)))*A67)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67/((1.60281059905768/-1.48291622340549)/-3.14744919491009)))/3.64523933423285)/(3.79672978460624+-3.79224409816778))*0.824489513982418)))))-(0.733694339281677*(-3.33182040462128+((-0.0200734644395055*A67)-(A67--0.510526529938814))))))*-2.80939743944761))))))))/-1.52192392139606))/-3.39004635206263)/-4.53516006887276)-(1.40956066095713/(3.64523933423285/1.77215324995355)))+1.16609837775129)/3.81127571340579)/A67)))*0.052361294591452)))))*((0.0774480928053851-0.647528854994285)/((((A67-(-3.79224409816778/3.05265008736372))/1.18897805710849)/(3.90593079902726*3.90593079902726))*-0.931352217721226))))*(-0.0200734644395055-1.19517927072056))+3.64523933423285)/3.22462049908298)/(A67*0.733694339281677))/A67))/(A67+((-3.39004635206263/0.824489513982418)/A67)))*A67)+1.18105103657781))*((-3.42713749955792+(((-3.16767408673218--3.16767408673218)*(((-3.94146872818727+((3.30808217271807/A67)+4.69788208558142))*((((A67/(-4.59835248077583-((0.647528854994285*(((-2.97734643108888*A67)/A67)/-1.05728345372892))*-4.53516006887276)))/1.84634945808735)+-4.32980373493208)+(1.60281059905768/1.83138260440715)))/-3.39004635206263))-(0.733694339281677*(-3.33182040462128+((-0.0200734644395055*A67)-(A67--0.510526529938814))))))*-2.80939743944761))))))))/-1.52192392139606))--3.16767408673218)--0.0200734644395055))))--4.59835248077583)/A67))))*4.33635560855918)))))/A67)*(((3.64523933423285/((((1.94410224174678-1.94410224174678)/(-0.0200734644395055/(((-1.61517675198352+-3.79224409816778)/-4.40594647924106)/3.64523933423285)))*(0.733694339281677+((1.60281059905768*3.13001675714149)/3.13001675714149)))--2.97734643108888))/A67)*-0.0200734644395055))--4.94715183800341)))/A67))+3.30808217271807)))+(A67-(-3.73164226007855+3.22462049908298))))*((0.0774480928053851-((1.26457615030149*((1.26457615030149-1.26457615030149)*(((((((3.90593079902726/((-3.56737935401611--3.56737935401611)--4.59835248077583))+-1.61517675198352)/A67)+(((1.94410224174678-A67)/(-0.0200734644395055/(((3.48093043806131/(A67*A67))+((-0.0200734644395055/-3.14851880063319)/(2.0106748698147/((-3.85737816872108+(3.39934924672488/((4.71622979416494/1.83138260440715)-A67)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67+-0.0200734644395055)*0.450855625857595)*(-0.0200734644395055/A67)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67)))*A67))/(4.8436637424353*-0.931352217721226))))*(((-3.14744919491009*((A67*-0.0200734644395055)*2.0106748698147))/A67)+(0.386963998998314-2.08922244023736)))+3.64523933423285)/3.22462049908298)/(A67*0.733694339281677))/A67))/(A67+(((-3.42713749955792+((-1.48291622340549-(-3.73164226007855+3.22462049908298))-((0.133258818510974/-3.39004635206263)/(4.52329554397422-1.26457615030149))))/0.824489513982418)/A67)))*A67)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67+(-2.79425889502732*(((((3.79672978460624/-3.00405833323218)/A67)+(3.30808217271807+((-1.48291622340549/(((((1.26457615030149*1.60281059905768)*((-3.16767408673218-1.14521102974247)/(((-3.16767408673218--3.16767408673218)/-3.42713749955792)+A67)))+(0.386963998998314*(4.52329554397422-1.60281059905768)))/-3.73164226007855)/4.69788208558142))/(-0.85081431284589+(((4.69788208558142-A67)/0.386963998998314)+((A67+(0.052361294591452/A67))/(((1.14521102974247+(-1.61517675198352+(A67/-2.79425889502732)))/(((((0.647528854994285*(1.84634945808735+(-3.2449236804986--1.60395072183553)))/((((((((-1.61517675198352/A67)+(-3.73164226007855+(A67-(A67/(A67+A67)))))*(((2.08922244023736-3.64523933423285)*((1.26457615030149-(-3.42713749955792+((((3.48093043806131/(4.69788208558142*(((1.58777869864188-A67)-(-0.0200734644395055/A67))+1.88458206510379)))/-3.14744919491009)/((1.16609837775129-((((-3.42713749955792+((-0.0200734644395055+4.71622979416494)-((0.133258818510974/-3.39004635206263)/-2.4425531842262)))/0.824489513982418)/A67)/(((((A67/-4.94715183800341)*(2.11704141664224/(A67+(3.64523933423285*(((-4.56339240828415-1.16609837775129)/(1.76797309929326-(((3.48093043806131/(((-3.38565876629403*3.07204806183164)--3.39004635206263)*3.79672978460624))+((((-3.33182040462128*(((-3.42713749955792-((A67*(-0.0200734644395055+(1.60281059905768*(((A67-1.40956066095713)*(((3.48093043806131--1.61517675198352)--4.40594647924106)*-4.56339240828415))/3.50315800822618))))-(1.19517927072056+0.386963998998314)))+1.83138260440715)/A67))/(((0.133258818510974/1.77215324995355)*(-3.73164226007855-((1.19517927072056*4.82938776052934)/-2.4425531842262)))/((1.76797309929326-((((3.79672978460624+-3.79224409816778)/(A67*3.79672978460624))+((((0.133258818510974*0.647528854994285)/((((((0.133258818510974/(((((3.90593079902726*(A67/-4.35351557216368))/4.71622979416494)/(A67/-0.267111366470314))/((1.76797309929326*(1.88458206510379/(A67--3.39004635206263)))-1.58777869864188))-(-3.33182040462128*-2.4425531842262)))*(0.0774480928053851/-3.42713749955792))+-3.39004635206263)/4.65070503042235)*4.52329554397422)+0.450855625857595))/3.79672978460624)/3.48093043806131))/(1.43077755017915--3.00405833323218)))/(A67*A67))))/1.84634945808735)/((3.30808217271807+A67)*((0.647528854994285/(A67+(-2.79425889502732*3.05265008736372)))*-1.52192392139606))))/((((A67-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67)))--2.98177002653209)/(-3.79224409816778--3.79224409816778)))))+(((A67/(((2.34197731774545+((((0.386963998998314/A67)/3.39934924672488)*((-3.2449236804986+(-2.97734643108888/(((((-3.14744919491009/-1.26966642113037)/2.0106748698147)+3.90593079902726)+-3.42713749955792)-((((-0.0200734644395055*(((2.11704141664224-4.08412086694012)/A67)/1.18105103657781))*(-2.26892945596907/A67)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67/((1.60281059905768/-1.48291622340549)/-3.14744919491009)))/3.64523933423285)/-3.2449236804986)*0.824489513982418)))))-(0.733694339281677*(-3.33182040462128+1.43077755017915))))*-2.80939743944761))/-4.56339240828415))*A67)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67*1.19517927072056))*-1.05728345372892)+(A67-(((((A67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67+(A67-(((((-0.931352217721226--0.931352217721226)/(A67+(1.19517927072056/(((-3.94146872818727--3.85737816872108)*(0.733694339281677+-3.25952703202318))--2.97734643108888))))+A67)+0.386963998998314)/3.79672978460624)))--3.16767408673218)--0.0200734644395055))))--4.59835248077583)/A67))))*4.33635560855918)))))/A67)*(((3.64523933423285/((((1.94410224174678-1.94410224174678)/(-0.0200734644395055/(((-1.61517675198352+-3.79224409816778)/-4.40594647924106)/3.64523933423285)))*A67)--2.97734643108888))/A67)*-0.0200734644395055))--4.94715183800341)))/-1.48291622340549))+3.30808217271807)))+(A67-(-3.73164226007855+3.22462049908298))))*((0.0774480928053851-((A67*((1.26457615030149-1.26457615030149)*(((((((3.90593079902726/((-3.56737935401611--3.56737935401611)--4.59835248077583))+-1.61517675198352)/A67)+(((1.94410224174678-A67)/(-0.0200734644395055/(((3.48093043806131/(A67*A67))+((-0.0200734644395055/-3.14851880063319)/(2.0106748698147/((-3.85737816872108+(3.39934924672488/((4.71622979416494/1.83138260440715)-A67)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67+(-0.0200734644395055/(((0.052361294591452/-3.73164226007855)/(1.26457615030149*A67))/1.58777869864188)))*0.450855625857595)*(-0.0200734644395055/A67)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67)/3.39934924672488))))*A67))/(4.8436637424353*-0.931352217721226))))*(((-3.14744919491009*((A67*-0.0200734644395055)*2.0106748698147))/A67)+(0.386963998998314-2.08922244023736)))+3.64523933423285)/3.22462049908298)/(A67*0.733694339281677))/A67))/(A67+(((-3.42713749955792+((-1.48291622340549-(-3.73164226007855+3.22462049908298))-((0.133258818510974/-3.39004635206263)/(4.52329554397422-1.26457615030149))))/0.824489513982418)/A67)))*A67)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67/((1.60281059905768/-1.48291622340549)/-3.14744919491009)))/3.64523933423285)/-3.2449236804986)*0.824489513982418)))))-(0.733694339281677*(-3.33182040462128+((-0.0200734644395055*A67)-(A67--0.510526529938814))))))*-2.80939743944761))))))))/-1.52192392139606)*A67))))*-0.510526529938814)+0.450855625857595)/(((4.63598611636265/((((-0.0200734644395055*(((3.79672978460624/-3.00405833323218)/A67)*3.64523933423285))*(A67*1.19517927072056))*-1.05728345372892)+(A67-(((((-1.60395072183553-((((A67/(-4.59835248077583-((0.647528854994285*(((-2.97734643108888*A67)/A67)/((((0.386963998998314/A67)/3.39934924672488)*((-1.48291622340549/(((((1.26457615030149*(0.733694339281677-0.733694339281677))*((-3.16767408673218-1.14521102974247)/(4.99009069686045+-3.39004635206263)))+(((((((-1.60395072183553-((((A67/(-4.59835248077583-((0.647528854994285*(((-2.97734643108888*A67)/A67)/((((0.386963998998314/A67)/3.39934924672488)*((-1.48291622340549/(((((1.26457615030149*(0.733694339281677-0.733694339281677))*((-3.16767408673218-1.14521102974247)/(4.99009069686045+-3.39004635206263)))+(((0.824489513982418-A67)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67)-(A67--0.510526529938814))))))*-2.80939743944761))))))))/-1.52192392139606)*A67)))))))/(-0.85081431284589--4.53516006887276)))*0.133258818510974))))/(((1.77215324995355/A67)/0.647528854994285)+(((0.824489513982418-A67)*(-3.16767408673218--4.35351557216368))/((-3.42713749955792*A67)*-3.33182040462128))))</f>
      </c>
    </row>
    <row r="68">
      <c r="A68" t="n" s="0">
        <v>66.66666666666667</v>
      </c>
      <c r="B68" t="n" s="0">
        <v>-1.408209783218403</v>
      </c>
      <c r="C68" s="0">
        <f>(((3.22462049908298/(A68*A68))+((1.77215324995355/((3.30808217271807+-3.23516322670601)*((0.733694339281677/2.0106748698147)-(A68+(-2.79425889502732*(((((3.79672978460624/-3.00405833323218)/A68)+(3.30808217271807+((-1.48291622340549/(((((1.26457615030149*(0.733694339281677-0.733694339281677))*((-3.16767408673218-1.14521102974247)/(4.99009069686045+-3.39004635206263)))+(((0.824489513982418-A68)*1.18897805710849)*(4.52329554397422-1.60281059905768)))/-3.73164226007855)/4.69788208558142))/(-0.85081431284589+(((4.69788208558142-A68)/0.386963998998314)+((A68+(0.052361294591452/A68))/(((1.14521102974247+(-1.61517675198352+(A68/-2.79425889502732)))/(((((0.647528854994285*(1.84634945808735+(-3.2449236804986-A68)))/((((((((-1.61517675198352/A68)+(-3.73164226007855+(A68-(A68/(A68+A68)))))*(((2.08922244023736-3.64523933423285)*(-3.25952703202318/(((0.052361294591452-A68)-0.733694339281677)*(((-0.0200734644395055*(((0.647528854994285*(1.84634945808735+(-3.2449236804986--1.60395072183553)))/((((((((-1.61517675198352/A68)+(-3.73164226007855+(A68-(A68/(A68+A68)))))*0.133258818510974)*(-0.0200734644395055-1.19517927072056))+3.64523933423285)/3.22462049908298)/(A68*0.733694339281677))/A68))/(A68+(((-3.42713749955792+((-0.0200734644395055+4.71622979416494)-((0.133258818510974/-3.39004635206263)/-2.4425531842262)))/0.824489513982418)/A68)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68)))*0.052361294591452)))))*((0.0774480928053851-0.647528854994285)/((((A68-((((A68-1.40956066095713)*((((A68-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68*(-0.0200734644395055+(1.60281059905768*(((A68-1.40956066095713)*((A68--4.40594647924106)*(-1.48291622340549--2.80939743944761)))/3.50315800822618))))-(1.19517927072056+0.386963998998314)))+1.83138260440715)/A68))/(((0.133258818510974/1.77215324995355)*(-3.73164226007855-((-1.52192392139606*4.82938776052934)/((((-1.60395072183553-((((A68/(-4.59835248077583-((0.647528854994285*(((-2.97734643108888*A68)/A68)/((((0.386963998998314/A68)/3.39934924672488)*((-1.48291622340549/(((((1.26457615030149*(0.733694339281677-0.733694339281677))*(((((-3.42713749955792+1.18897805710849)/-3.00405833323218)/-2.10323426409616)/-3.39004635206263)/-4.53516006887276))+(((0.824489513982418-A68)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68*3.79672978460624))+((((3.64523933423285*0.647528854994285)/((((((0.133258818510974/(((((3.90593079902726*(A68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68+4.33635560855918)+(((3.64523933423285/((((1.94410224174678-1.94410224174678)/(-0.0200734644395055/(((-1.61517675198352+-3.79224409816778)/-4.40594647924106)/3.64523933423285)))*(0.733694339281677+((1.60281059905768*3.13001675714149)/3.13001675714149)))--2.97734643108888))/A68)/(1.19517927072056+4.33635560855918)))/1.18897805710849)-(0.824489513982418-A68)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68*A68))))/1.84634945808735)/((3.30808217271807+A68)*((0.647528854994285/(A68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68)/A68)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68)))--2.98177002653209)/(-3.79224409816778--3.79224409816778)))))+(((A68/(((2.34197731774545+((((0.386963998998314/A68)/3.39934924672488)*((-3.2449236804986+(-2.97734643108888/(((((-3.14744919491009/A68)/2.0106748698147)+3.90593079902726)+-3.42713749955792)-((((-0.0200734644395055*(((2.11704141664224-4.08412086694012)/((4.33635560855918-4.33635560855918)/((((1.83138260440715/A68)/-3.00405833323218)/A68)/(2.34197731774545/-4.94715183800341))))/1.18105103657781))*(-2.26892945596907/A68))/4.65070503042235)+3.48093043806131))))/-4.53516006887276))-3.64523933423285))-3.30808217271807)/-4.56339240828415))*A68)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68-(((((0.133258818510974--0.931352217721226)/((((-2.97734643108888+(1.19517927072056/A68))/3.48093043806131)/(((((((-1.61517675198352/A68)+(-3.73164226007855+(A68-(A68/(A68+A68)))))*(((2.08922244023736-3.64523933423285)*((1.26457615030149-(-3.42713749955792+((((3.48093043806131/(4.69788208558142*(((1.58777869864188-A68)-(-0.0200734644395055/(((((-0.267111366470314*-0.510526529938814)+0.450855625857595)/(((4.63598611636265/((((-0.0200734644395055*(0.386963998998314*3.64523933423285))*(A68*1.19517927072056))*-1.05728345372892)+(A68-(((((-3.42713749955792/4.33635560855918)/((((((1.18105103657781/-0.809412257819861)/-4.53516006887276)/A68)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68-((-0.0200734644395055/-2.70093365224249)*((0.0774480928053851-0.0774480928053851)/(4.8436637424353*-0.931352217721226)))))/(((((A68/-4.94715183800341)*(2.11704141664224/(A68+(3.64523933423285*(((-4.56339240828415-1.16609837775129)/(1.76797309929326-(((3.48093043806131/(((-3.38565876629403*3.07204806183164)--3.39004635206263)*3.79672978460624))+((((-3.33182040462128*(((-3.42713749955792-((A68*(-0.0200734644395055+(1.60281059905768*(((A68-1.40956066095713)*(((3.48093043806131--1.61517675198352)--4.40594647924106)*-4.56339240828415))/3.50315800822618))))-(1.19517927072056+0.386963998998314)))+1.83138260440715)/A68))/(((0.133258818510974/1.77215324995355)*(-3.73164226007855-((1.19517927072056*4.82938776052934)/-2.4425531842262)))/((1.76797309929326-((((3.79672978460624+-3.79224409816778)/(A68*3.79672978460624))+((((0.133258818510974*0.647528854994285)/((((((0.133258818510974/(((((3.90593079902726*(A68/-4.35351557216368))/4.71622979416494)/(A68/-0.267111366470314))/((1.76797309929326*(1.88458206510379/(A68--3.39004635206263)))-1.58777869864188))-(-3.33182040462128*-2.4425531842262)))*(0.0774480928053851/-3.42713749955792))+-3.39004635206263)/4.65070503042235)*4.52329554397422)+0.450855625857595))/3.79672978460624)/3.48093043806131))/(1.43077755017915--3.00405833323218)))/(A68*A68))))/1.84634945808735)/((3.30808217271807+A68)*((0.647528854994285/(A68+(-2.79425889502732*3.05265008736372)))*-1.52192392139606))))/((((A68-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68)-(-0.0200734644395055/A68))+1.88458206510379)))/-4.32980373493208)/((1.16609837775129-((((-3.42713749955792+((-0.0200734644395055+A68)-((0.133258818510974/-3.39004635206263)/(0.052361294591452*3.64523933423285))))/A68)/A68)/(((((A68/-4.94715183800341)*(2.11704141664224/(A68+(-0.0200734644395055*(((-4.56339240828415-1.16609837775129)/(1.76797309929326-(((3.48093043806131/(((-3.38565876629403*3.07204806183164)--3.39004635206263)*3.79672978460624))+((((-3.33182040462128*(((-3.42713749955792-((A68*(-0.0200734644395055+(1.60281059905768*(((A68-1.40956066095713)*(((3.48093043806131--1.61517675198352)--4.40594647924106)*-4.56339240828415))/3.50315800822618))))-(1.19517927072056+0.386963998998314)))+1.83138260440715)/A68))/(((0.133258818510974/1.77215324995355)*(-3.73164226007855-((-1.52192392139606*4.82938776052934)/-2.4425531842262)))/((1.76797309929326-((((3.79672978460624+-3.79224409816778)/(A68*3.79672978460624))+((((0.133258818510974*0.647528854994285)/(((A68/4.65070503042235)*4.52329554397422)+0.450855625857595))/3.79672978460624)/3.48093043806131))/(1.43077755017915--3.00405833323218)))/(A68*A68))))/1.84634945808735)/((3.30808217271807+A68)*((0.647528854994285/(A68+(-2.79425889502732*3.05265008736372)))*-1.52192392139606))))/((((A68-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68)*3.90593079902726))-2.0106748698147))*0.133258818510974)*(-1.48291622340549/(4.99009069686045*1.26457615030149)))+3.64523933423285))/-3.94146872818727)-((3.48093043806131/(-2.4425531842262*((((-1.48291622340549/(((((1.26457615030149*(-0.0200734644395055*A68))*((-3.16767408673218-1.14521102974247)/(4.99009069686045+(((4.08412086694012/(-3.39004635206263/(((1.60281059905768*3.13001675714149)/3.13001675714149)-A68)))--2.98177002653209)/(-3.79224409816778--3.79224409816778)))))+((-4.56339240828415*A68)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68-(((((-0.931352217721226--0.931352217721226)/((((-2.97734643108888+(1.19517927072056/A68)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68)/((-4.56339240828415-(A68/-4.59835248077583))+A68)))))))+A68)+0.386963998998314)/3.79672978460624)))--3.16767408673218)--0.0200734644395055))))--4.59835248077583)/A68))))*4.33635560855918)))))/A68)*(((3.64523933423285/((((1.94410224174678-1.94410224174678)/((3.90593079902726*3.90593079902726)/(((-1.61517675198352+-3.79224409816778)/-4.40594647924106)/3.64523933423285)))*(0.733694339281677+((A68+(((-3.42713749955792+((-0.0200734644395055+4.71622979416494)-((0.133258818510974/-3.39004635206263)/-2.4425531842262)))/0.824489513982418)/A68))/3.13001675714149)))--2.97734643108888))/A68)*-0.0200734644395055))--4.94715183800341)))/-1.48291622340549))+3.30808217271807))/(4.99009069686045+(((4.08412086694012/(-3.39004635206263/(((1.60281059905768*3.13001675714149)/3.13001675714149)-A68)))--2.98177002653209)/(-3.79224409816778--3.79224409816778)))))+(((A68/(((2.34197731774545+((((0.386963998998314/A68)/3.39934924672488)*((-3.2449236804986+(-2.97734643108888/(((((-3.14744919491009/-1.26966642113037)/2.0106748698147)+3.90593079902726)+-3.42713749955792)-((((-0.0200734644395055*(((2.11704141664224-(A68+A68))/(3.30808217271807/A68))/1.18105103657781))*(-2.26892945596907/A68)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68/((1.60281059905768/-1.48291622340549)/-3.14744919491009)))/3.64523933423285)/-3.2449236804986)*0.824489513982418)))))-(0.733694339281677*(-3.33182040462128+((-0.0200734644395055*A68)-(A68--0.510526529938814))))))*-2.80939743944761))/-4.56339240828415))*A68)*(4.52329554397422-1.60281059905768)))/-3.73164226007855)/4.69788208558142))/3.90593079902726)*4.8436637424353)/(1.18897805710849+((((-1.60395072183553/((0.0774480928053851*(0.133258818510974*(-4.56339240828415*((1.76797309929326*((-3.42713749955792*A68)*((4.52329554397422-4.52329554397422)-3.90593079902726)))-1.58777869864188))))/1.16609837775129))/0.0774480928053851)-(-0.0200734644395055/A68)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68*1.19517927072056))*-1.05728345372892))+(A68-(1.26457615030149/3.79672978460624)))--3.16767408673218)--0.0200734644395055))))--4.59835248077583)/A68))))*4.33635560855918)))))/A68)*1.26457615030149)--4.94715183800341)))/-1.48291622340549))+3.30808217271807)))+(A68-(-3.73164226007855+3.22462049908298))))*((0.0774480928053851-((A68*((1.26457615030149-1.26457615030149)*(((((((3.90593079902726/((-3.56737935401611--3.56737935401611)--4.59835248077583))+-1.61517675198352)/A68)+(((1.94410224174678-A68)/(-0.0200734644395055/(((3.48093043806131/(A68*A68))+((-0.0200734644395055/-3.14851880063319)/(2.0106748698147/((-3.85737816872108+(3.39934924672488/((4.71622979416494/1.83138260440715)-A68)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68)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68)))*A68))/(4.8436637424353*-0.931352217721226))))*(((-3.14744919491009*((A68*-0.0200734644395055)*2.0106748698147))/A68)+(0.386963998998314-2.08922244023736)))+3.64523933423285)/3.22462049908298)/(A68*0.733694339281677)))+(1.19517927072056/(-3.33182040462128*(-2.4425531842262*(((A68/-4.94715183800341)*(2.11704141664224/((((0.133258818510974*0.647528854994285)/(((((((3.64523933423285/1.77215324995355)/(((((3.90593079902726*(A68/-4.35351557216368))/4.71622979416494)/(A68/-0.267111366470314))/2.11704141664224)-(-3.33182040462128*-2.4425531842262)))*(0.0774480928053851/-3.42713749955792))+-3.39004635206263)/4.65070503042235)*4.52329554397422)+0.450855625857595))/3.79672978460624)/3.48093043806131)))/((-4.56339240828415-(A68/-4.59835248077583))+A68)))))))+A68)+0.386963998998314)/3.79672978460624)))--3.16767408673218)--0.0200734644395055))))--4.59835248077583)/A68))))/1.18897805710849)+-3.23516322670601)/4.65070503042235))))/1.18897805710849)/3.05265008736372))/1.18897805710849)/(3.90593079902726*3.90593079902726))*-0.931352217721226))))*(-0.0200734644395055-1.19517927072056))+3.64523933423285)/3.22462049908298)/(A68*0.733694339281677))/A68))/(A68+((-3.39004635206263/0.824489513982418)/A68)))*A68)+1.18105103657781))*((-3.42713749955792+(((-3.16767408673218--3.16767408673218)*(((-3.94146872818727+((3.30808217271807/A68)+4.69788208558142))*((((A68/(-4.59835248077583-((0.647528854994285*(((-2.97734643108888*A68)/A68)/-1.05728345372892))*-4.53516006887276)))/1.84634945808735)+-4.32980373493208)+(1.60281059905768/1.83138260440715)))/-3.39004635206263))-(0.733694339281677*(-3.33182040462128+((-0.0200734644395055*A68)-(A68--0.510526529938814))))))*-2.80939743944761))))))))/-1.52192392139606)*A68))))))/(2.0106748698147/((-0.0200734644395055+((((3.48093043806131/(A68*A68))+0.052361294591452)/((3.30808217271807+3.30808217271807)+((3.30808217271807+-3.23516322670601)*((0.733694339281677/2.0106748698147)-(A68+(-2.79425889502732*(((((3.79672978460624/-3.00405833323218)/A68)+(3.30808217271807+((-1.48291622340549/(((((1.26457615030149*1.60281059905768)*((-3.16767408673218-1.14521102974247)/(4.99009069686045+A68)))+(((0.824489513982418-A68)*1.18897805710849)*(4.52329554397422-1.60281059905768)))/-3.73164226007855)/4.69788208558142))/(-0.85081431284589+(((4.69788208558142-A68)/0.386963998998314)+((A68+(0.052361294591452/A68))/(((1.14521102974247+(-1.61517675198352+(A68/-2.79425889502732)))/(((((0.647528854994285*(1.84634945808735+(-3.2449236804986--1.60395072183553)))/((((((((-1.61517675198352/A68)+(-3.73164226007855+(A68-(A68/(A68+A68)))))*(((2.08922244023736-3.64523933423285)*((1.26457615030149-(-3.42713749955792+((((3.48093043806131/(4.69788208558142*(((1.58777869864188-A68)-(-0.0200734644395055/A68))+1.88458206510379)))/-4.32980373493208)/((1.16609837775129-(((3.64523933423285/0.824489513982418)/A68)/(((((A68/-4.94715183800341)*(2.11704141664224/(A68+(3.64523933423285*(((-4.56339240828415-1.16609837775129)/(1.76797309929326-(((3.48093043806131/(((-3.38565876629403*3.07204806183164)--3.39004635206263)*3.79672978460624))+((((-3.33182040462128*(A68/(A68+-3.16767408673218)))/(((0.133258818510974/1.77215324995355)*(-3.73164226007855-((-1.52192392139606*4.82938776052934)/-2.4425531842262)))/((1.76797309929326-((((3.79672978460624+-3.79224409816778)/(A68*3.79672978460624))+((((0.133258818510974*0.647528854994285)/((((((0.133258818510974/(((((3.90593079902726*(A68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68+4.33635560855918)+(((3.64523933423285/((((1.94410224174678-1.94410224174678)/(-0.0200734644395055/(((-1.61517675198352+-3.79224409816778)/-4.40594647924106)/3.64523933423285)))*(0.733694339281677+((1.60281059905768*3.13001675714149)/3.13001675714149)))--2.97734643108888))/A68)/(1.19517927072056+4.33635560855918)))/(((4.69788208558142-A68)/0.386963998998314)+((A68+(0.052361294591452/A68))/(((1.14521102974247+(-1.61517675198352+(A68/-2.79425889502732)))/(((((0.647528854994285*(1.84634945808735+(-3.2449236804986--1.60395072183553)))/((((((((-1.61517675198352/A68)+(-3.73164226007855+(A68-(A68/(A68+A68)))))*(((2.08922244023736-3.64523933423285)*((1.26457615030149-(-3.42713749955792+((((3.48093043806131/(4.69788208558142*(((1.58777869864188-A68)-(-0.0200734644395055/A68)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68)/(((((A68/-4.94715183800341)*(2.11704141664224/(A68+(3.64523933423285*(((-4.56339240828415-1.16609837775129)/(1.76797309929326-(((3.48093043806131/(((-3.38565876629403*3.07204806183164)--3.39004635206263)*3.79672978460624))+((((-3.33182040462128*(((-3.42713749955792-((A68*(-0.0200734644395055+(-4.32980373493208*(((A68-1.40956066095713)*((A68--4.40594647924106)*(-1.48291622340549--2.80939743944761)))/3.50315800822618))))-(1.19517927072056+0.386963998998314)))+1.83138260440715)/A68))/(((0.133258818510974/1.77215324995355)*(-3.73164226007855-((-1.52192392139606*4.82938776052934)/-2.4425531842262)))/((1.76797309929326-((((3.79672978460624+-3.79224409816778)/(A68*3.79672978460624))+((((0.133258818510974*0.647528854994285)/((((((0.133258818510974/(((((3.90593079902726*(A68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68+4.33635560855918)+(((3.64523933423285/((((1.94410224174678-1.94410224174678)/(-0.0200734644395055/(((-1.61517675198352+-3.79224409816778)/-4.40594647924106)/3.64523933423285)))*(0.733694339281677+((1.60281059905768*3.13001675714149)/3.13001675714149)))--2.97734643108888))/A68)/(1.19517927072056+4.33635560855918)))/1.18897805710849)-(0.824489513982418-A68)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68*A68))))/1.84634945808735)/((3.30808217271807+A68)*((0.647528854994285/(A68+(-2.79425889502732*3.05265008736372)))*-1.61517675198352))))/((((A68-(((2.34197731774545*(((((-3.79224409816778*-0.0200734644395055)*((2.08922244023736-2.08922244023736)*3.64523933423285))+4.8436637424353)*-0.267111366470314)*(((-1.52192392139606-((((-4.59835248077583/((((-2.97734643108888*A68)/A68)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68)))--2.98177002653209)/(-3.79224409816778--3.79224409816778)))))+(((A68/(((2.34197731774545+((((0.386963998998314/A68)/3.39934924672488)*((-3.2449236804986+(-2.97734643108888/(((((-3.14744919491009/A68)/2.0106748698147)+3.90593079902726)+-3.42713749955792)-((((-0.0200734644395055*(((2.11704141664224-4.08412086694012)/((4.33635560855918-4.33635560855918)/((((1.83138260440715/A68)/-3.00405833323218)/A68)/(2.34197731774545/-4.94715183800341))))/1.18105103657781))*(-2.26892945596907/A68))/4.65070503042235)+3.48093043806131))))/-4.53516006887276))-3.64523933423285))-3.30808217271807)/-4.56339240828415))*A68)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68-(((((-0.931352217721226--0.931352217721226)/((((-2.97734643108888+(1.19517927072056/A68))/3.48093043806131)/(((((((-1.61517675198352/A68)+(-3.73164226007855+(A68-(A68/(A68+A68)))))*(((2.08922244023736-3.64523933423285)*((1.26457615030149-(-3.42713749955792+((((3.48093043806131/(4.69788208558142*(((1.58777869864188-A68)-(-0.0200734644395055/(((((-0.267111366470314*-0.510526529938814)+0.450855625857595)/(((4.63598611636265/((((-0.0200734644395055*(0.386963998998314*3.64523933423285))*(A68*1.19517927072056))*-1.05728345372892)+(A68-(((((-3.42713749955792/4.33635560855918)/((((((1.18105103657781/-0.809412257819861)/-4.53516006887276)/A68)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68-((((4.69788208558142-A68)/0.386963998998314)/-2.70093365224249)*((0.0774480928053851-0.0774480928053851)/(4.8436637424353*-0.931352217721226)))))/((((((1.60281059905768/-1.48291622340549)/-3.14744919491009)*(2.11704141664224/(A68+(3.64523933423285*(((-4.56339240828415-1.16609837775129)/(1.76797309929326-(((3.48093043806131/(((-3.38565876629403*3.07204806183164)--3.39004635206263)*3.79672978460624))+((((-3.33182040462128*(((-3.42713749955792-((A68*(-0.0200734644395055+(1.60281059905768*(((A68-1.40956066095713)*(((3.48093043806131--1.61517675198352)--4.40594647924106)*-4.56339240828415))/3.50315800822618))))-(1.19517927072056+0.386963998998314)))+1.83138260440715)/A68))/((0.0774480928053851*(-3.73164226007855-((1.19517927072056*4.82938776052934)/-2.4425531842262)))/((1.76797309929326-((((3.79672978460624+-3.79224409816778)/(A68*3.79672978460624))+((((0.133258818510974*0.647528854994285)/((((((0.133258818510974/(((((3.90593079902726*(A68/-4.35351557216368))/4.71622979416494)/(A68/-0.267111366470314))/((1.76797309929326*(1.88458206510379/(A68--3.39004635206263)))-1.58777869864188))-(-3.33182040462128*-2.4425531842262)))*(0.0774480928053851/-3.42713749955792))+-3.39004635206263)/4.65070503042235)*4.52329554397422)+0.450855625857595))/3.79672978460624)/3.48093043806131))/(1.43077755017915--3.00405833323218)))/(A68*A68))))/1.84634945808735)/((3.30808217271807+A68)*((0.647528854994285/(A68+(-2.79425889502732*3.05265008736372)))*-1.52192392139606))))/((((A68-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68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68)/3.39934924672488)*((-3.2449236804986+(-2.97734643108888/(((((-3.14744919491009/-1.26966642113037)/2.0106748698147)+-3.16767408673218)+-3.42713749955792)-((((-0.0200734644395055*(((2.11704141664224-4.08412086694012)/A68)/1.18105103657781))*(-2.26892945596907/A68)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68/((1.60281059905768/-1.48291622340549)/-3.14744919491009)))/3.64523933423285)/-3.2449236804986)*0.824489513982418)))))-(0.733694339281677*(-3.33182040462128+((-0.0200734644395055*A68)-(A68--0.510526529938814))))))*-2.80939743944761))+3.30808217271807))/(4.99009069686045+(((4.08412086694012/(-3.39004635206263/(((1.60281059905768*3.13001675714149)/3.13001675714149)-A68)))-(((-3.42713749955792+((-1.48291622340549-(-3.73164226007855+3.22462049908298))-((0.133258818510974/-3.39004635206263)/((((1.14521102974247+(-1.61517675198352+(A68/-2.79425889502732)))/(((((0.647528854994285*(1.84634945808735+(-3.2449236804986--1.60395072183553)))/((((((((-1.61517675198352/A68)+(-3.73164226007855+(A68-(A68/(A68+(((((1.26457615030149*(0.733694339281677-0.733694339281677))*((-3.16767408673218-1.14521102974247)/(4.99009069686045+-3.39004635206263)))+(((0.824489513982418-A68)*1.18897805710849)*(4.52329554397422-1.60281059905768)))/-3.73164226007855)/4.69788208558142))))))*(((2.08922244023736-3.64523933423285)*((1.26457615030149-(-3.42713749955792+((((3.48093043806131/(4.69788208558142*(((1.58777869864188-A68)-(-0.0200734644395055/A68))+1.88458206510379)))/-4.32980373493208)/((1.16609837775129-((((((1.77215324995355/A68)/0.647528854994285)+(((0.824489513982418-A68)*1.18897805710849)/((-3.42713749955792*A68)*-3.33182040462128)))/0.824489513982418)/A68)/(((((A68/-4.94715183800341)*(2.11704141664224/(A68+(3.64523933423285*(((-4.56339240828415-(-2.97734643108888*A68))/(1.76797309929326-(((3.48093043806131/(((-3.38565876629403*3.07204806183164)-(1.43077755017915+0.052361294591452))*3.79672978460624))+((((-3.33182040462128*(((-3.2449236804986-((A68*(-0.0200734644395055+(1.60281059905768*(((A68-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68/-4.35351557216368))/4.71622979416494)/(A68/-0.267111366470314))/((1.76797309929326*(1.88458206510379/(A68-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68*A68))))/1.84634945808735)/((3.30808217271807+A68)*((0.647528854994285/(A68+(-2.79425889502732*3.05265008736372)))*-1.52192392139606))))/((((A68-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68)))--2.98177002653209)/(-3.79224409816778--3.79224409816778)))))+(((A68/(((2.34197731774545+((((0.386963998998314/A68)/3.39934924672488)*((-3.2449236804986+(-2.97734643108888/(((((-3.14744919491009/-1.26966642113037)/2.0106748698147)+-3.16767408673218)+-3.42713749955792)-((((-0.0200734644395055*(((2.11704141664224-4.08412086694012)/A68)/1.18105103657781))*(-2.26892945596907/A68)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68/((1.60281059905768/-1.48291622340549)/-3.14744919491009)))/3.64523933423285)/-3.2449236804986)*0.824489513982418)))))-(0.733694339281677*(-3.33182040462128+((-0.0200734644395055*A68)-(A68--0.510526529938814))))))*-2.80939743944761))/-4.56339240828415))*A68)*(4.52329554397422-1.60281059905768)))/-3.73164226007855)/4.69788208558142))/3.90593079902726)*4.8436637424353)/(1.18897805710849+((((-1.60395072183553/((0.0774480928053851*(0.133258818510974*(-4.56339240828415*((1.76797309929326*((-3.42713749955792*A68)*((4.52329554397422-4.52329554397422)-3.90593079902726)))-1.58777869864188))))/1.16609837775129))/0.0774480928053851)-(-0.0200734644395055/A68)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68)/A68)/-1.05728345372892))/4.65070503042235)))*3.64523933423285))*0.133258818510974)*(((-0.0200734644395055*(0.052361294591452*(3.30808217271807+-3.23516322670601)))*(A68*1.19517927072056))*-1.05728345372892))+(A68-(((((-0.931352217721226--0.931352217721226)/((((-2.97734643108888+(1.19517927072056/A68)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68*3.79672978460624))+((((0.133258818510974*0.647528854994285)/((((((0.133258818510974/(((((3.90593079902726*(A68/-4.35351557216368))/4.71622979416494)/(A68/-0.267111366470314))/((1.76797309929326*(1.88458206510379/(A68--3.39004635206263)))-1.58777869864188))-(-3.33182040462128*-2.4425531842262)))*(0.0774480928053851/-3.42713749955792))+-3.39004635206263)/4.65070503042235)*4.52329554397422)+0.450855625857595))/3.79672978460624)/3.48093043806131))/3.79672978460624))/(A68*A68))))/-3.00405833323218))/(3.64523933423285/(((-3.94146872818727--3.85737816872108)*(0.733694339281677+-3.25952703202318))--2.97734643108888))))/A68)/((-4.56339240828415-(A68/-4.59835248077583))+A68)))))))+A68)+0.386963998998314)/3.79672978460624)))--3.16767408673218)--0.0200734644395055))))--4.59835248077583)/A68))))*4.33635560855918)))))/A68)*(((3.64523933423285/((((1.94410224174678-1.94410224174678)/(3.22462049908298*3.79672978460624))*A68)--2.97734643108888))/A68)*-0.0200734644395055))--4.94715183800341)))/-1.48291622340549))+3.30808217271807)))+(A68-(-3.73164226007855+3.22462049908298))))*((0.0774480928053851-((A68*((1.26457615030149-1.26457615030149)*(((((((3.90593079902726/((-3.56737935401611--3.56737935401611)--4.59835248077583))+-1.61517675198352)/A68)+(((1.94410224174678-A68)/(-0.0200734644395055/(((3.48093043806131/(A68*A68))+((-0.0200734644395055/-3.14851880063319)/(2.0106748698147/((-3.85737816872108+(3.39934924672488/((4.71622979416494/1.83138260440715)-A68)))*0.133258818510974))))/3.64523933423285)))/((((0.052361294591452*1.19517927072056)/-4.56339240828415)-((4.52329554397422-4.52329554397422)*(((4.8436637424353/-0.809412257819861)*(3.90593079902726--1.48291622340549))-(A68-(-0.0200734644395055*(-0.267111366470314-((-2.79425889502732/(((A68+(-0.0200734644395055/(((0.052361294591452/-3.73164226007855)/(1.26457615030149*A68))/1.58777869864188)))*0.450855625857595)*(-0.0200734644395055/A68)))+((1.18897805710849-2.34197731774545)*(1.94410224174678-A68)))))))))+1.96258428867107)))+((-3.79224409816778/3.79672978460624)-(((1.76797309929326*1.83138260440715)/(0.052361294591452*(((3.42573011096228+-3.23516322670601)/-0.0200734644395055)*(4.8436637424353+-4.59835248077583))))/-2.4425531842262)))/-3.00405833323218)/A68)))*A68))/(4.8436637424353*-0.931352217721226))))*(((-3.14744919491009*((A68*-0.0200734644395055)*2.0106748698147))/A68)+(0.386963998998314-2.08922244023736)))+3.64523933423285)/3.22462049908298)/(A68*0.733694339281677))/A68))/(A68+((((-4.59835248077583/(((1.43077755017915+0.052361294591452)+((((-3.16767408673218--3.16767408673218)/-3.42713749955792)/-3.38565876629403)*3.90593079902726))-2.0106748698147))*0.133258818510974)*(-1.48291622340549/(4.99009069686045*1.26457615030149)))/A68)))*A68)+1.18105103657781))*((-3.42713749955792+3.64523933423285)*-2.80939743944761))-1.26457615030149))))/0.824489513982418)/A68))/(-3.79224409816778--3.79224409816778)))))+(((A68/(((2.34197731774545+((((0.386963998998314/A68)/3.39934924672488)*((-3.2449236804986+(-2.97734643108888/(((((-3.14744919491009/-1.26966642113037)/2.0106748698147)+3.90593079902726)+-3.42713749955792)-((((-0.0200734644395055*(((2.11704141664224-(A68+A68))/(3.30808217271807/A68))/1.18105103657781))*(-2.26892945596907/A68)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68/((-3.33182040462128*(-2.4425531842262*(((A68/-4.94715183800341)*(2.11704141664224/((((0.133258818510974*0.647528854994285)/(((((((3.64523933423285/1.77215324995355)/(((((3.90593079902726*(A68/-4.35351557216368))/4.71622979416494)/(A68/-0.267111366470314))/2.11704141664224)-(-3.33182040462128*-2.4425531842262)))*(0.0774480928053851/-3.42713749955792))+-3.39004635206263)/4.65070503042235)*4.52329554397422)+0.450855625857595))/3.79672978460624)/3.48093043806131)))/((-4.56339240828415-(A68/-4.59835248077583))+A68))))/-3.14744919491009)))/3.64523933423285)/-3.2449236804986)*0.824489513982418)))))-(0.733694339281677*(-3.33182040462128+((-0.0200734644395055*A68)-(A68--0.510526529938814))))))*-2.80939743944761))/-4.56339240828415))*A68)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68-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68)/((-4.56339240828415-(A68/-4.59835248077583))+A68)))))))+A68)+0.386963998998314)/3.79672978460624)))--3.16767408673218)--0.0200734644395055))))--4.59835248077583)/A68))))*4.33635560855918)))))/A68)*1.26457615030149)--4.94715183800341)))/-1.48291622340549))+3.30808217271807)))+(A68-(-3.73164226007855+3.22462049908298))))*((0.0774480928053851-((A68*((1.26457615030149-1.26457615030149)*(((((((3.90593079902726/((-3.56737935401611--3.56737935401611)--4.59835248077583))+-1.61517675198352)/A68)+(((1.94410224174678-A68)/(-0.0200734644395055/(((3.48093043806131/(A68*A68))+((-0.0200734644395055/-3.14851880063319)/(2.0106748698147/((-3.85737816872108+(3.39934924672488/((4.71622979416494/1.83138260440715)-A68)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68)))*A68))/(4.8436637424353*-0.931352217721226))))*(((-3.14744919491009*((A68*-0.0200734644395055)*2.0106748698147))/A68)+(0.386963998998314-2.08922244023736)))+3.64523933423285)/3.22462049908298)/(A68*0.733694339281677)))+(1.19517927072056/(-3.33182040462128*(-2.4425531842262*(((A68/-4.94715183800341)*(2.11704141664224/((((0.133258818510974*0.647528854994285)/((0.733694339281677*4.52329554397422)+0.450855625857595))/3.79672978460624)/3.48093043806131)))/((-4.56339240828415-(A68/-4.59835248077583))+A68)))))))+A68)+0.386963998998314)/3.79672978460624)))--3.16767408673218)--0.0200734644395055))))--4.59835248077583)/A68))))*4.33635560855918)))))/A68)*(((3.64523933423285/((((1.94410224174678-1.94410224174678)/(-0.0200734644395055/(((-1.61517675198352+-3.79224409816778)/-4.40594647924106)/3.64523933423285)))*(0.733694339281677+((1.60281059905768*3.13001675714149)/3.13001675714149)))--2.97734643108888))/A68)*-0.0200734644395055))--4.94715183800341)))/A68))+3.30808217271807)))+(A68-(-3.73164226007855+3.22462049908298))))*((0.0774480928053851-((1.26457615030149*((1.26457615030149-1.26457615030149)*(((((((3.90593079902726/((-3.56737935401611--3.56737935401611)--4.59835248077583))+-1.61517675198352)/A68)+(((1.94410224174678-A68)/(-0.0200734644395055/(((3.48093043806131/(A68*A68))+((-0.0200734644395055/-3.14851880063319)/(2.0106748698147/((-3.85737816872108+(3.39934924672488/((4.71622979416494/1.83138260440715)-A68)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68+-0.0200734644395055)*0.450855625857595)*(-0.0200734644395055/A68)))+((1.18897805710849-2.34197731774545)*3.64523933423285))))))))+1.96258428867107)))+(-3.00405833323218-(((2.08922244023736-3.64523933423285)*((1.26457615030149-(A68+((((3.48093043806131/(4.69788208558142*(1.83138260440715-(((((-0.809412257819861/3.90593079902726)*4.8436637424353)/(1.18897805710849+(((1.58777869864188-A68)-(-0.0200734644395055/3.22462049908298))+1.88458206510379)))/(-3.14744919491009-(A68-((((4.52329554397422-4.52329554397422)*((-2.97734643108888*-1.05728345372892)+((1.96258428867107-(-4.56339240828415--2.26892945596907))/(A68/0.450855625857595))))/1.18897805710849)/3.05265008736372))))-(-1.60395072183553*-3.39004635206263)))))/-4.32980373493208)/-3.14851880063319)+3.30808217271807)))+(A68-(-3.73164226007855+(A68-(((A68-((((A68-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68)))))))/-2.4425531842262)))/-3.00405833323218)/A68)))*A68))/(4.8436637424353*-0.931352217721226))))*(((-3.14744919491009*((A68*-0.0200734644395055)*2.0106748698147))/A68)+(0.386963998998314-2.08922244023736)))+3.64523933423285)/3.22462049908298)/(A68*0.733694339281677))/A68))/(A68+(((-3.42713749955792+((-1.48291622340549-(-3.73164226007855+3.22462049908298))-((0.133258818510974/-3.39004635206263)/(4.52329554397422-1.26457615030149))))/0.824489513982418)/A68)))*A68)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68+(-2.79425889502732*(((((3.79672978460624/-3.00405833323218)/A68)+(3.30808217271807+((-1.48291622340549/(((((1.26457615030149*1.60281059905768)*((-3.16767408673218-1.14521102974247)/(((-3.16767408673218--3.16767408673218)/-3.42713749955792)+A68)))+(((0.824489513982418-A68)*1.18897805710849)*(4.52329554397422-1.60281059905768)))/-3.73164226007855)/4.69788208558142))/(-0.85081431284589+(((4.69788208558142-A68)/0.386963998998314)+((A68+(0.052361294591452/A68))/(((1.14521102974247+(-1.61517675198352+(A68/-2.79425889502732)))/(((((0.647528854994285*(1.84634945808735+(-3.2449236804986--1.60395072183553)))/((((((((-1.61517675198352/A68)+(-3.73164226007855+(A68-(A68/(A68+A68)))))*(((2.08922244023736-3.64523933423285)*((1.26457615030149-(-3.42713749955792+((((3.48093043806131/(4.69788208558142*(((1.58777869864188-A68)-(-0.0200734644395055/A68))+1.88458206510379)))/-3.14744919491009)/((1.16609837775129-((((-3.42713749955792+((-0.0200734644395055+4.71622979416494)-((0.133258818510974/-3.39004635206263)/-2.4425531842262)))/0.824489513982418)/A68)/(((((A68/-4.94715183800341)*(2.11704141664224/(A68+(3.64523933423285*(((-4.56339240828415-1.16609837775129)/(1.76797309929326-(((3.48093043806131/(((-3.38565876629403*3.07204806183164)--3.39004635206263)*3.79672978460624))+((((-3.33182040462128*(((-3.42713749955792-((A68*(-0.0200734644395055+(1.60281059905768*(((A68-1.40956066095713)*(((3.48093043806131--1.61517675198352)--4.40594647924106)*-4.56339240828415))/3.50315800822618))))-(1.19517927072056+0.386963998998314)))+1.83138260440715)/A68))/(((0.133258818510974/1.77215324995355)*(-3.73164226007855-((1.19517927072056*4.82938776052934)/-2.4425531842262)))/((1.76797309929326-((((3.79672978460624+-3.79224409816778)/(A68*3.79672978460624))+((((0.133258818510974*0.647528854994285)/((((((0.133258818510974/(((((3.90593079902726*(A68/-4.35351557216368))/4.71622979416494)/(A68/-0.267111366470314))/((1.76797309929326*(1.88458206510379/(A68--3.39004635206263)))-1.58777869864188))-(-3.33182040462128*-2.4425531842262)))*(0.0774480928053851/-3.42713749955792))+-3.39004635206263)/4.65070503042235)*4.52329554397422)+0.450855625857595))/3.79672978460624)/3.48093043806131))/(1.43077755017915--3.00405833323218)))/(A68*A68))))/1.84634945808735)/((3.30808217271807+A68)*((0.647528854994285/(A68+(-2.79425889502732*3.05265008736372)))*-1.52192392139606))))/((((A68-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68)))--2.98177002653209)/(-3.79224409816778--3.79224409816778)))))+(((A68/(((2.34197731774545+((((0.386963998998314/A68)/3.39934924672488)*((-3.2449236804986+(-2.97734643108888/(((((-3.14744919491009/-1.26966642113037)/2.0106748698147)+3.90593079902726)+-3.42713749955792)-((((-0.0200734644395055*(((2.11704141664224-4.08412086694012)/A68)/1.18105103657781))*(-2.26892945596907/A68)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68/((1.60281059905768/-1.48291622340549)/-3.14744919491009)))/3.64523933423285)/-3.2449236804986)*0.824489513982418)))))-(0.733694339281677*(-3.33182040462128+1.43077755017915))))*-2.80939743944761))/-4.56339240828415))*A68)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68*1.19517927072056))*-1.05728345372892)+(A68-(((((A68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68+(A68-(((((-0.931352217721226--0.931352217721226)/(A68+(1.19517927072056/(((-3.94146872818727--3.85737816872108)*(0.733694339281677+-3.25952703202318))--2.97734643108888))))+A68)+0.386963998998314)/3.79672978460624)))--3.16767408673218)--0.0200734644395055))))--4.59835248077583)/A68))))*4.33635560855918)))))/A68)*(((3.64523933423285/((((1.94410224174678-1.94410224174678)/(-0.0200734644395055/(((-1.61517675198352+-3.79224409816778)/-4.40594647924106)/3.64523933423285)))*A68)--2.97734643108888))/A68)*-0.0200734644395055))--4.94715183800341)))/-1.48291622340549))+3.30808217271807)))+(A68-(-3.73164226007855+3.22462049908298))))*((0.0774480928053851-((A68*((1.26457615030149-1.26457615030149)*(((((((3.90593079902726/((-3.56737935401611--3.56737935401611)--4.59835248077583))+-1.61517675198352)/A68)+(((1.94410224174678-A68)/(-0.0200734644395055/(((3.48093043806131/(A68*A68))+((-0.0200734644395055/-3.14851880063319)/(2.0106748698147/((-3.85737816872108+(3.39934924672488/((4.71622979416494/1.83138260440715)-A68)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68+(-0.0200734644395055/(((0.052361294591452/-3.73164226007855)/(1.26457615030149*A68))/1.58777869864188)))*0.450855625857595)*(-0.0200734644395055/A68)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68)/3.39934924672488))))*A68))/(4.8436637424353*-0.931352217721226))))*(((-3.14744919491009*((A68*-0.0200734644395055)*2.0106748698147))/A68)+(0.386963998998314-2.08922244023736)))+3.64523933423285)/3.22462049908298)/(A68*0.733694339281677))/A68))/(A68+(((-3.42713749955792+((-1.48291622340549-(-3.73164226007855+3.22462049908298))-((0.133258818510974/-3.39004635206263)/(4.52329554397422-1.26457615030149))))/0.824489513982418)/A68)))*A68)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68/((1.60281059905768/-1.48291622340549)/-3.14744919491009)))/3.64523933423285)/-3.2449236804986)*0.824489513982418)))))-(0.733694339281677*(-3.33182040462128+((-0.0200734644395055*A68)-(A68--0.510526529938814))))))*-2.80939743944761))))))))/-1.52192392139606)*A68))))*-0.510526529938814)+0.450855625857595)/(((4.63598611636265/((((-0.0200734644395055*(((3.79672978460624/-3.00405833323218)/A68)*3.64523933423285))*(A68*1.19517927072056))*-1.05728345372892)+(A68-(((((-1.60395072183553-((((A68/(-4.59835248077583-((0.647528854994285*(((-2.97734643108888*A68)/A68)/((((0.386963998998314/A68)/3.39934924672488)*((-1.48291622340549/(((((1.26457615030149*(0.733694339281677-0.733694339281677))*((-3.16767408673218-1.14521102974247)/(4.99009069686045+-3.39004635206263)))+(((((((-1.60395072183553-((((A68/(-4.59835248077583-((0.647528854994285*(((-2.97734643108888*A68)/A68)/((((0.386963998998314/A68)/3.39934924672488)*((-1.48291622340549/(((((1.26457615030149*(0.733694339281677-0.733694339281677))*((-3.16767408673218-1.14521102974247)/(4.99009069686045+-3.39004635206263)))+(((0.824489513982418-A68)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68)-(A68--0.510526529938814))))))*-2.80939743944761)))))-(0.824489513982418-A68)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68*1.19517927072056))*-1.05728345372892)+(A68-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68*A68))))/1.84634945808735)/((3.30808217271807+A68)*((0.647528854994285/(A68+(-2.79425889502732*3.05265008736372)))*-1.61517675198352))))/((((A68-(((2.34197731774545*(((((-3.79224409816778*-0.0200734644395055)*((2.08922244023736-2.08922244023736)*3.64523933423285))+4.8436637424353)*-0.267111366470314)*(((-1.52192392139606-((((-4.59835248077583/((((-2.97734643108888*A68)/A68)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68)))--2.98177002653209)/(-3.79224409816778--3.79224409816778)))))+(((A68/(((2.34197731774545+((((0.386963998998314/A68)/3.39934924672488)*((-3.2449236804986+(-2.97734643108888/(((((-3.14744919491009/A68)/2.0106748698147)+3.90593079902726)+-3.42713749955792)-((((-0.0200734644395055*(((2.11704141664224-4.08412086694012)/((4.33635560855918-4.33635560855918)/((((1.83138260440715/A68)/-3.00405833323218)/A68)/(2.34197731774545/-4.94715183800341))))/1.18105103657781))*(-2.26892945596907/A68))/4.65070503042235)+3.48093043806131))))/-4.53516006887276))-3.64523933423285))-3.30808217271807)/-4.56339240828415))*A68)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68)+(3.30808217271807+((-1.48291622340549/(((((1.26457615030149*(0.733694339281677-0.733694339281677))*((-3.16767408673218-1.14521102974247)/(4.99009069686045+-3.39004635206263)))+(((0.824489513982418-A68)*1.18897805710849)*(4.52329554397422-1.60281059905768)))/-3.73164226007855)/4.69788208558142))/(-0.85081431284589+(((4.69788208558142-A68)/0.386963998998314)+((A68+(0.052361294591452/A68))/(((1.14521102974247+(-1.61517675198352+(A68/-2.79425889502732)))/(((((0.647528854994285*(1.84634945808735+(-3.2449236804986-A68)))/((((((((-1.61517675198352/A68)+(-3.73164226007855+(A68-(A68/(A68+A68)))))*(((2.08922244023736-3.64523933423285)*(-3.25952703202318/(((0.052361294591452-A68)-0.733694339281677)*(((-0.0200734644395055*(((0.647528854994285*(1.84634945808735+(-3.2449236804986--1.60395072183553)))/((((((((-1.61517675198352/A68)+(-3.73164226007855+(A68-(A68/(A68+A68)))))*(((2.08922244023736-3.64523933423285)*(-3.25952703202318/(((0.052361294591452-A68)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68*0.733694339281677))/A68))/(A68+(((-3.42713749955792+((-0.0200734644395055+4.71622979416494)-((0.133258818510974/-3.39004635206263)/-2.4425531842262)))/0.824489513982418)/A68))))/4.08412086694012)*((4.52329554397422/(-1.48291622340549-(((((((((-3.42713749955792+1.18897805710849)/-3.00405833323218)/((((3.79672978460624/-3.00405833323218)/A68)+(3.30808217271807+((-1.48291622340549/(((((1.26457615030149*1.60281059905768)*((-3.16767408673218-1.14521102974247)/(4.99009069686045+A68)))+(((0.824489513982418-A68)*1.18897805710849)*(4.52329554397422-1.60281059905768)))/-3.73164226007855)/4.69788208558142))/(-0.85081431284589+(((4.69788208558142-A68)/0.386963998998314)+((A68+(0.052361294591452/A68))/(((1.14521102974247+(-1.61517675198352+(A68/-2.79425889502732)))/(((((0.647528854994285*(1.84634945808735+(-3.2449236804986--1.60395072183553)))/((((((((-1.61517675198352/A68)+(-3.73164226007855+(A68-(A68/(A68+A68)))))*(((2.08922244023736-3.64523933423285)*((1.26457615030149-(-3.42713749955792+(((((3.79672978460624/-3.00405833323218)/(4.69788208558142*(((1.58777869864188-A68)-(-0.0200734644395055/A68))+1.88458206510379)))/-4.32980373493208)/((1.16609837775129-((((-3.42713749955792+((-0.0200734644395055+4.71622979416494)-((0.133258818510974/-3.39004635206263)/-2.4425531842262)))/0.824489513982418)/A68)/(((((A68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68*(-0.0200734644395055+(1.60281059905768*(((A68-1.40956066095713)*(((3.48093043806131--1.61517675198352)--4.40594647924106)*-4.56339240828415))/3.50315800822618))))-(1.19517927072056+0.386963998998314)))+1.83138260440715)/A68))/(((0.133258818510974/1.77215324995355)*(-3.73164226007855-((1.19517927072056*4.82938776052934)/-2.4425531842262)))/((1.76797309929326-((((3.79672978460624+-3.79224409816778)/(A68*3.79672978460624))+((((0.133258818510974*0.647528854994285)/(((2.08922244023736-3.64523933423285)*(-3.25952703202318/(((0.052361294591452-A68)-0.733694339281677)*(((-0.0200734644395055*(((4.69788208558142*(1.84634945808735+(-3.2449236804986--1.60395072183553)))/(((((((3.64523933423285+(-3.73164226007855+(A68-(A68/(A68+A68)))))*(((2.08922244023736-3.64523933423285)*(-3.25952703202318/(((0.052361294591452-A68)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68*0.733694339281677))/A68))/(A68+(((-3.42713749955792+((-0.0200734644395055+4.71622979416494)-((0.133258818510974/-3.39004635206263)/-2.4425531842262)))/0.824489513982418)/A68))))/4.08412086694012)*(1.26457615030149*0.052361294591452)))))*((0.0774480928053851-0.647528854994285)/((((A68-((((1.60281059905768-1.40956066095713)*((((A68-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68*A68))))/1.84634945808735)/((3.30808217271807+A68)*((0.647528854994285/(A68+(-2.79425889502732*3.05265008736372)))*-1.52192392139606))))/((((A68-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68)))--2.98177002653209)/(-3.79224409816778--3.79224409816778)))))+(((A68/(((2.34197731774545+((((0.386963998998314/A68)/3.39934924672488)*((-3.2449236804986+(-2.97734643108888/(((((-3.14744919491009/-1.26966642113037)/2.0106748698147)+3.90593079902726)+-3.42713749955792)-((((-0.0200734644395055*(((2.11704141664224-4.08412086694012)/A68)/1.18105103657781))*(-2.26892945596907/A68))/4.65070503042235)+3.48093043806131))))/-4.53516006887276))-3.64523933423285))-((-3.42713749955792+(((-3.16767408673218--3.16767408673218)*(-3.56737935401611/-0.85081431284589))-(0.733694339281677*(-3.33182040462128+((-0.0200734644395055*A68)-(A68--0.510526529938814))))))*-2.80939743944761))/-4.56339240828415))*A68)*(4.52329554397422-1.60281059905768)))/-3.73164226007855)/4.69788208558142))/3.90593079902726)*4.8436637424353)/(1.18897805710849+((((-1.60395072183553/((0.0774480928053851*(0.133258818510974*(-4.56339240828415*((1.76797309929326*((-3.42713749955792*A68)*((4.52329554397422-4.52329554397422)-3.90593079902726)))-1.58777869864188))))/1.16609837775129))/0.0774480928053851)-(-0.0200734644395055/A68)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68))*(A68*1.19517927072056))*-1.05728345372892))+(A68-(((((-0.931352217721226--0.931352217721226)/((((-2.97734643108888+(1.19517927072056/A68))/3.48093043806131)/-2.87742668351596)+(1.19517927072056/(-3.33182040462128*(-2.4425531842262*2.11704141664224)))))+A68)+0.386963998998314)/3.79672978460624)))--3.16767408673218)--0.0200734644395055))))--4.59835248077583)/A68))))*4.33635560855918)))))/A68)*((-3.42713749955792/A68)*-0.0200734644395055))--4.94715183800341)))/-1.48291622340549))+3.30808217271807)))+(A68-(-3.73164226007855+3.22462049908298))))*((0.0774480928053851-((A68*((1.26457615030149-1.26457615030149)*(((((((3.90593079902726/((-3.56737935401611--3.56737935401611)--4.59835248077583))+-1.61517675198352)/A68)+(((1.94410224174678-A68)/(-0.0200734644395055/(((3.48093043806131/(A68*A68))+((((0.647528854994285*(1.84634945808735+(-3.2449236804986--1.60395072183553)))/((((((((-1.61517675198352/A68)+(-3.73164226007855+(A68-(A68/(A68+A68)))))*(((2.08922244023736-3.64523933423285)*((1.26457615030149-(-3.42713749955792+((((3.48093043806131/((-0.0200734644395055*(((0.647528854994285*(1.84634945808735+(-3.2449236804986--1.60395072183553)))/((((((((-1.61517675198352/A68)+(-3.73164226007855+(A68-(A68/(A68+A68)))))*(((2.08922244023736-3.64523933423285)*(-3.25952703202318/(((0.052361294591452-A68)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68*0.733694339281677))/A68))/(A68+(((-3.42713749955792+((-0.0200734644395055+4.71622979416494)-((0.133258818510974/-3.39004635206263)/-2.4425531842262)))/0.824489513982418)/A68))))*1.26457615030149))/-4.32980373493208)/((1.16609837775129-((((-3.42713749955792+((-0.0200734644395055+4.71622979416494)-((0.133258818510974/-3.39004635206263)/-2.4425531842262)))/0.824489513982418)/A68)/(((((A68/-4.94715183800341)*(2.11704141664224/(A68+(3.64523933423285*(((-4.56339240828415-1.16609837775129)/(1.76797309929326-(((3.48093043806131/(((-3.38565876629403*3.07204806183164)--3.39004635206263)*3.79672978460624))+((((-3.33182040462128*(((-3.42713749955792-((A68*(-0.0200734644395055+(1.60281059905768*(((A68-1.40956066095713)*(((3.48093043806131--1.61517675198352)--4.40594647924106)*-4.56339240828415))/3.50315800822618))))-(1.19517927072056+0.386963998998314)))+1.83138260440715)/A68))/(((0.133258818510974/1.77215324995355)*(-3.73164226007855-((-1.52192392139606*4.82938776052934)/-2.4425531842262)))/((1.76797309929326-((((3.79672978460624+-3.79224409816778)/(A68*3.79672978460624))+((((0.133258818510974*0.647528854994285)/((((-3.16767408673218--3.16767408673218)/4.65070503042235)*4.52329554397422)+0.450855625857595))/3.79672978460624)/3.48093043806131))/(1.43077755017915--3.00405833323218)))/(A68*A68))))/1.84634945808735)/((3.30808217271807+A68)*((0.647528854994285/(A68+(-2.79425889502732*3.05265008736372)))*-1.52192392139606))))/((((A68-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68)))--2.98177002653209)/(-3.79224409816778--3.79224409816778)))))+(((A68/(((2.34197731774545+((((0.386963998998314/A68)/3.39934924672488)*((-3.2449236804986+(-2.97734643108888/(((((-3.14744919491009/-1.26966642113037)/A68)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68*A68))+0.052361294591452)/((3.30808217271807+3.30808217271807)+((3.30808217271807+-3.23516322670601)*((0.733694339281677/2.0106748698147)-(A68+(-2.79425889502732*(((((3.79672978460624/-3.00405833323218)/A68)+(3.30808217271807+((-1.48291622340549/(((((1.26457615030149*1.60281059905768)*((-2.26892945596907-1.14521102974247)/(4.99009069686045+A68)))+(((0.824489513982418-A68)*1.18897805710849)*(4.52329554397422-1.60281059905768)))/-3.73164226007855)/4.69788208558142))/(-0.85081431284589+(((4.69788208558142-A68)/0.386963998998314)+((A68+(0.052361294591452/A68))/(((1.14521102974247+(-1.61517675198352+(A68/-2.79425889502732)))/(((((0.647528854994285*(1.84634945808735+(-3.2449236804986--1.60395072183553)))/((-0.0200734644395055/A68)/A68))/(A68+(((-3.42713749955792+((-1.48291622340549-(-3.73164226007855+3.22462049908298))-((0.133258818510974/-3.39004635206263)/(4.52329554397422-1.26457615030149))))/0.824489513982418)/A68)))*A68)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68*-0.0200734644395055)*2.0106748698147)--4.35351557216368)*-0.510526529938814)+0.450855625857595)/(((4.63598611636265/((((-0.0200734644395055*(0.052361294591452*(1.26457615030149*A68)))*(A68*1.19517927072056))*(1.26457615030149-1.26457615030149))+((((((0.647528854994285*(1.84634945808735+(-3.2449236804986--1.60395072183553)))/((((((((-1.61517675198352/A68)+(-3.73164226007855+(A68-(A68/(A68+A68)))))*(((2.08922244023736-3.64523933423285)*((1.76797309929326-(A68+((((3.48093043806131/(4.69788208558142*(1.83138260440715-(((((-0.809412257819861/3.90593079902726)*4.8436637424353)/(1.18897805710849+(((1.58777869864188-A68)-(-0.0200734644395055/3.22462049908298))+1.88458206510379)))/(-3.14744919491009-(A68-((((4.52329554397422-4.52329554397422)*((-2.97734643108888*-1.05728345372892)+((1.96258428867107-(-4.56339240828415--2.26892945596907))/(A68/0.450855625857595))))/1.18897805710849)/3.05265008736372))))-(-1.60395072183553*-3.39004635206263)))))/-4.32980373493208)/-3.14851880063319)+3.30808217271807)))+(A68-(-3.73164226007855+(A68-(((A68-((((A68-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68)))))))*((0.0774480928053851-0.647528854994285)/(4.8436637424353*-0.931352217721226))))*(A68+1.43077755017915))+3.64523933423285)/3.22462049908298)/(A68*0.733694339281677))/A68))/(A68+(((-3.42713749955792+((-0.0200734644395055+0.133258818510974)-((0.133258818510974/((A68--4.56339240828415)/-1.60395072183553))/-2.4425531842262)))/0.824489513982418)/A68)))*A68)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68)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68*1.19517927072056))*-1.05728345372892)+(A68-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68)-(-1.61517675198352/A68))))))*-2.80939743944761))))))))/-1.52192392139606)*A68)))))))/(-0.85081431284589--4.53516006887276))/(2.34197731774545/-4.94715183800341))))/1.18105103657781))*(-2.26892945596907/A68))/4.65070503042235)+3.48093043806131))))/-4.53516006887276))-3.64523933423285))-3.30808217271807)/1.18897805710849))*A68)*(4.52329554397422-1.60281059905768)))/-3.73164226007855)/4.69788208558142))/3.90593079902726)*4.8436637424353)/(1.18897805710849+((((-1.60395072183553/((0.0774480928053851*(0.133258818510974*(-4.56339240828415*((1.76797309929326*(A68--0.510526529938814))-1.58777869864188))))/1.16609837775129))/0.0774480928053851)-(-0.0200734644395055/A68)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68))/3.48093043806131)/(((3.64523933423285/-0.85081431284589)/A68)/-3.2449236804986))+3.07204806183164)-(((((-0.931352217721226--0.931352217721226)/((((-2.97734643108888+(1.19517927072056/A68)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68-(A68/(A68+A68)))--3.85737816872108)*(0.733694339281677+-3.25952703202318))--2.97734643108888))))/A68)/((-4.56339240828415-(A68/-4.59835248077583))+A68)))))))+A68)+0.386963998998314)/3.79672978460624)))--3.16767408673218)--0.0200734644395055))))--4.59835248077583)/A68))))*4.33635560855918)))))/A68)*(((3.64523933423285/((((1.94410224174678-1.94410224174678)/(-0.0200734644395055/(((-1.61517675198352+-3.79224409816778)/-4.40594647924106)/3.64523933423285)))*(0.733694339281677+((1.60281059905768*3.13001675714149)/3.13001675714149)))--2.97734643108888))/A68)*-0.0200734644395055))--4.94715183800341)))/-1.48291622340549))+3.30808217271807)))+(A68-(-3.73164226007855+3.22462049908298))))*((0.0774480928053851-((1.26457615030149*((1.26457615030149-1.26457615030149)*(((((((3.90593079902726/((0.824489513982418/3.42573011096228)--4.59835248077583))+-1.61517675198352)/A68)+(((1.94410224174678-A68)/(-0.0200734644395055/(((3.48093043806131/(A68*A68))+((-0.0200734644395055/-3.14851880063319)/(2.0106748698147/((-3.85737816872108+(3.39934924672488/((4.71622979416494/1.83138260440715)-A68)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68)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68)))*A68))/(4.8436637424353*-0.931352217721226))))*(((-3.14744919491009*((A68*-0.0200734644395055)*2.0106748698147))/A68)+(0.386963998998314-2.08922244023736)))+3.64523933423285)/3.22462049908298)/(A68*0.733694339281677))/A68))/(A68+(((-3.42713749955792+((-1.48291622340549-(-3.73164226007855+3.22462049908298))-((0.133258818510974/-3.39004635206263)/(4.52329554397422-1.26457615030149))))/0.824489513982418)/A68)))*A68)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68+(-0.0200734644395055/(((0.052361294591452/-3.73164226007855)/(1.26457615030149*A68))/1.58777869864188)))*0.450855625857595)*(-0.0200734644395055/A68)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68)))*A68))/(4.8436637424353*-0.931352217721226))))*(((-3.14744919491009*((A68*-0.0200734644395055)*2.0106748698147))/A68)+(0.386963998998314-2.08922244023736)))+3.64523933423285)/3.22462049908298)/(A68*0.733694339281677))/A68))/(A68+(((-3.42713749955792+((-1.48291622340549-(-3.73164226007855+3.22462049908298))-((0.133258818510974/-3.39004635206263)/(4.52329554397422-1.26457615030149))))/0.824489513982418)/A68)))*A68)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68/((1.60281059905768/-1.48291622340549)/-3.14744919491009)))/3.64523933423285)/(3.79672978460624+-3.79224409816778))*0.824489513982418)))))-(0.733694339281677*(-3.33182040462128+((-0.0200734644395055*A68)-(A68--0.510526529938814))))))*-2.80939743944761))))))))/-1.52192392139606))/-3.39004635206263)/-4.53516006887276)-(1.40956066095713/(3.64523933423285/1.77215324995355)))+1.16609837775129)/3.81127571340579)/A68)))*0.052361294591452)))))*((0.0774480928053851-0.647528854994285)/((((A68-(-3.79224409816778/3.05265008736372))/1.18897805710849)/(3.90593079902726*3.90593079902726))*-0.931352217721226))))*(-0.0200734644395055-1.19517927072056))+3.64523933423285)/3.22462049908298)/(A68*0.733694339281677))/A68))/(A68+((-3.39004635206263/0.824489513982418)/A68)))*A68)+1.18105103657781))*((-3.42713749955792+(((-3.16767408673218--3.16767408673218)*(((-3.94146872818727+((3.30808217271807/A68)+4.69788208558142))*((((A68/(-4.59835248077583-((0.647528854994285*(((-2.97734643108888*A68)/A68)/-1.05728345372892))*-4.53516006887276)))/1.84634945808735)+-4.32980373493208)+(1.60281059905768/1.83138260440715)))/-3.39004635206263))-(0.733694339281677*(-3.33182040462128+((-0.0200734644395055*A68)-(A68--0.510526529938814))))))*-2.80939743944761))))))))/-1.52192392139606))--3.16767408673218)--0.0200734644395055))))--4.59835248077583)/A68))))*4.33635560855918)))))/A68)*(((3.64523933423285/((((1.94410224174678-1.94410224174678)/(-0.0200734644395055/(((-1.61517675198352+-3.79224409816778)/-4.40594647924106)/3.64523933423285)))*(0.733694339281677+((1.60281059905768*3.13001675714149)/3.13001675714149)))--2.97734643108888))/A68)*-0.0200734644395055))--4.94715183800341)))/A68))+3.30808217271807)))+(A68-(-3.73164226007855+3.22462049908298))))*((0.0774480928053851-((1.26457615030149*((1.26457615030149-1.26457615030149)*(((((((3.90593079902726/((-3.56737935401611--3.56737935401611)--4.59835248077583))+-1.61517675198352)/A68)+(((1.94410224174678-A68)/(-0.0200734644395055/(((3.48093043806131/(A68*A68))+((-0.0200734644395055/-3.14851880063319)/(2.0106748698147/((-3.85737816872108+(3.39934924672488/((4.71622979416494/1.83138260440715)-A68)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68+-0.0200734644395055)*0.450855625857595)*(-0.0200734644395055/A68)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68)))*A68))/(4.8436637424353*-0.931352217721226))))*(((-3.14744919491009*((A68*-0.0200734644395055)*2.0106748698147))/A68)+(0.386963998998314-2.08922244023736)))+3.64523933423285)/3.22462049908298)/(A68*0.733694339281677))/A68))/(A68+(((-3.42713749955792+((-1.48291622340549-(-3.73164226007855+3.22462049908298))-((0.133258818510974/-3.39004635206263)/(4.52329554397422-1.26457615030149))))/0.824489513982418)/A68)))*A68)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68+(-2.79425889502732*(((((3.79672978460624/-3.00405833323218)/A68)+(3.30808217271807+((-1.48291622340549/(((((1.26457615030149*1.60281059905768)*((-3.16767408673218-1.14521102974247)/(((-3.16767408673218--3.16767408673218)/-3.42713749955792)+A68)))+(0.386963998998314*(4.52329554397422-1.60281059905768)))/-3.73164226007855)/4.69788208558142))/(-0.85081431284589+(((4.69788208558142-A68)/0.386963998998314)+((A68+(0.052361294591452/A68))/(((1.14521102974247+(-1.61517675198352+(A68/-2.79425889502732)))/(((((0.647528854994285*(1.84634945808735+(-3.2449236804986--1.60395072183553)))/((((((((-1.61517675198352/A68)+(-3.73164226007855+(A68-(A68/(A68+A68)))))*(((2.08922244023736-3.64523933423285)*((1.26457615030149-(-3.42713749955792+((((3.48093043806131/(4.69788208558142*(((1.58777869864188-A68)-(-0.0200734644395055/A68))+1.88458206510379)))/-3.14744919491009)/((1.16609837775129-((((-3.42713749955792+((-0.0200734644395055+4.71622979416494)-((0.133258818510974/-3.39004635206263)/-2.4425531842262)))/0.824489513982418)/A68)/(((((A68/-4.94715183800341)*(2.11704141664224/(A68+(3.64523933423285*(((-4.56339240828415-1.16609837775129)/(1.76797309929326-(((3.48093043806131/(((-3.38565876629403*3.07204806183164)--3.39004635206263)*3.79672978460624))+((((-3.33182040462128*(((-3.42713749955792-((A68*(-0.0200734644395055+(1.60281059905768*(((A68-1.40956066095713)*(((3.48093043806131--1.61517675198352)--4.40594647924106)*-4.56339240828415))/3.50315800822618))))-(1.19517927072056+0.386963998998314)))+1.83138260440715)/A68))/(((0.133258818510974/1.77215324995355)*(-3.73164226007855-((1.19517927072056*4.82938776052934)/-2.4425531842262)))/((1.76797309929326-((((3.79672978460624+-3.79224409816778)/(A68*3.79672978460624))+((((0.133258818510974*0.647528854994285)/((((((0.133258818510974/(((((3.90593079902726*(A68/-4.35351557216368))/4.71622979416494)/(A68/-0.267111366470314))/((1.76797309929326*(1.88458206510379/(A68--3.39004635206263)))-1.58777869864188))-(-3.33182040462128*-2.4425531842262)))*(0.0774480928053851/-3.42713749955792))+-3.39004635206263)/4.65070503042235)*4.52329554397422)+0.450855625857595))/3.79672978460624)/3.48093043806131))/(1.43077755017915--3.00405833323218)))/(A68*A68))))/1.84634945808735)/((3.30808217271807+A68)*((0.647528854994285/(A68+(-2.79425889502732*3.05265008736372)))*-1.52192392139606))))/((((A68-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68)))--2.98177002653209)/(-3.79224409816778--3.79224409816778)))))+(((A68/(((2.34197731774545+((((0.386963998998314/A68)/3.39934924672488)*((-3.2449236804986+(-2.97734643108888/(((((-3.14744919491009/-1.26966642113037)/2.0106748698147)+3.90593079902726)+-3.42713749955792)-((((-0.0200734644395055*(((2.11704141664224-4.08412086694012)/A68)/1.18105103657781))*(-2.26892945596907/A68)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68/((1.60281059905768/-1.48291622340549)/-3.14744919491009)))/3.64523933423285)/-3.2449236804986)*0.824489513982418)))))-(0.733694339281677*(-3.33182040462128+1.43077755017915))))*-2.80939743944761))/-4.56339240828415))*A68)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68*1.19517927072056))*-1.05728345372892)+(A68-(((((A68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68+(A68-(((((-0.931352217721226--0.931352217721226)/(A68+(1.19517927072056/(((-3.94146872818727--3.85737816872108)*(0.733694339281677+-3.25952703202318))--2.97734643108888))))+A68)+0.386963998998314)/3.79672978460624)))--3.16767408673218)--0.0200734644395055))))--4.59835248077583)/A68))))*4.33635560855918)))))/A68)*(((3.64523933423285/((((1.94410224174678-1.94410224174678)/(-0.0200734644395055/(((-1.61517675198352+-3.79224409816778)/-4.40594647924106)/3.64523933423285)))*A68)--2.97734643108888))/A68)*-0.0200734644395055))--4.94715183800341)))/-1.48291622340549))+3.30808217271807)))+(A68-(-3.73164226007855+3.22462049908298))))*((0.0774480928053851-((A68*((1.26457615030149-1.26457615030149)*(((((((3.90593079902726/((-3.56737935401611--3.56737935401611)--4.59835248077583))+-1.61517675198352)/A68)+(((1.94410224174678-A68)/(-0.0200734644395055/(((3.48093043806131/(A68*A68))+((-0.0200734644395055/-3.14851880063319)/(2.0106748698147/((-3.85737816872108+(3.39934924672488/((4.71622979416494/1.83138260440715)-A68)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68+(-0.0200734644395055/(((0.052361294591452/-3.73164226007855)/(1.26457615030149*A68))/1.58777869864188)))*0.450855625857595)*(-0.0200734644395055/A68)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68)/3.39934924672488))))*A68))/(4.8436637424353*-0.931352217721226))))*(((-3.14744919491009*((A68*-0.0200734644395055)*2.0106748698147))/A68)+(0.386963998998314-2.08922244023736)))+3.64523933423285)/3.22462049908298)/(A68*0.733694339281677))/A68))/(A68+(((-3.42713749955792+((-1.48291622340549-(-3.73164226007855+3.22462049908298))-((0.133258818510974/-3.39004635206263)/(4.52329554397422-1.26457615030149))))/0.824489513982418)/A68)))*A68)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68/((1.60281059905768/-1.48291622340549)/-3.14744919491009)))/3.64523933423285)/-3.2449236804986)*0.824489513982418)))))-(0.733694339281677*(-3.33182040462128+((-0.0200734644395055*A68)-(A68--0.510526529938814))))))*-2.80939743944761))))))))/-1.52192392139606)*A68))))*-0.510526529938814)+0.450855625857595)/(((4.63598611636265/((((-0.0200734644395055*(((3.79672978460624/-3.00405833323218)/A68)*3.64523933423285))*(A68*1.19517927072056))*-1.05728345372892)+(A68-(((((-1.60395072183553-((((A68/(-4.59835248077583-((0.647528854994285*(((-2.97734643108888*A68)/A68)/((((0.386963998998314/A68)/3.39934924672488)*((-1.48291622340549/(((((1.26457615030149*(0.733694339281677-0.733694339281677))*((-3.16767408673218-1.14521102974247)/(4.99009069686045+-3.39004635206263)))+(((((((-1.60395072183553-((((A68/(-4.59835248077583-((0.647528854994285*(((-2.97734643108888*A68)/A68)/((((0.386963998998314/A68)/3.39934924672488)*((-1.48291622340549/(((((1.26457615030149*(0.733694339281677-0.733694339281677))*((-3.16767408673218-1.14521102974247)/(4.99009069686045+-3.39004635206263)))+(((0.824489513982418-A68)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68)-(A68--0.510526529938814))))))*-2.80939743944761))))))))/-1.52192392139606)*A68)))))))/(-0.85081431284589--4.53516006887276)))*0.133258818510974))))/(((1.77215324995355/A68)/0.647528854994285)+(((0.824489513982418-A68)*(-3.16767408673218--4.35351557216368))/((-3.42713749955792*A68)*-3.33182040462128))))</f>
      </c>
    </row>
    <row r="69">
      <c r="A69" t="n" s="0">
        <v>67.67676767676768</v>
      </c>
      <c r="B69" t="n" s="0">
        <v>-0.8590932848071259</v>
      </c>
      <c r="C69" s="0">
        <f>(((3.22462049908298/(A69*A69))+((1.77215324995355/((3.30808217271807+-3.23516322670601)*((0.733694339281677/2.0106748698147)-(A69+(-2.79425889502732*(((((3.79672978460624/-3.00405833323218)/A69)+(3.30808217271807+((-1.48291622340549/(((((1.26457615030149*(0.733694339281677-0.733694339281677))*((-3.16767408673218-1.14521102974247)/(4.99009069686045+-3.39004635206263)))+(((0.824489513982418-A69)*1.18897805710849)*(4.52329554397422-1.60281059905768)))/-3.73164226007855)/4.69788208558142))/(-0.85081431284589+(((4.69788208558142-A69)/0.386963998998314)+((A69+(0.052361294591452/A69))/(((1.14521102974247+(-1.61517675198352+(A69/-2.79425889502732)))/(((((0.647528854994285*(1.84634945808735+(-3.2449236804986-A69)))/((((((((-1.61517675198352/A69)+(-3.73164226007855+(A69-(A69/(A69+A69)))))*(((2.08922244023736-3.64523933423285)*(-3.25952703202318/(((0.052361294591452-A69)-0.733694339281677)*(((-0.0200734644395055*(((0.647528854994285*(1.84634945808735+(-3.2449236804986--1.60395072183553)))/((((((((-1.61517675198352/A69)+(-3.73164226007855+(A69-(A69/(A69+A69)))))*0.133258818510974)*(-0.0200734644395055-1.19517927072056))+3.64523933423285)/3.22462049908298)/(A69*0.733694339281677))/A69))/(A69+(((-3.42713749955792+((-0.0200734644395055+4.71622979416494)-((0.133258818510974/-3.39004635206263)/-2.4425531842262)))/0.824489513982418)/A69)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69)))*0.052361294591452)))))*((0.0774480928053851-0.647528854994285)/((((A69-((((A69-1.40956066095713)*((((A69-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69*(-0.0200734644395055+(1.60281059905768*(((A69-1.40956066095713)*((A69--4.40594647924106)*(-1.48291622340549--2.80939743944761)))/3.50315800822618))))-(1.19517927072056+0.386963998998314)))+1.83138260440715)/A69))/(((0.133258818510974/1.77215324995355)*(-3.73164226007855-((-1.52192392139606*4.82938776052934)/((((-1.60395072183553-((((A69/(-4.59835248077583-((0.647528854994285*(((-2.97734643108888*A69)/A69)/((((0.386963998998314/A69)/3.39934924672488)*((-1.48291622340549/(((((1.26457615030149*(0.733694339281677-0.733694339281677))*(((((-3.42713749955792+1.18897805710849)/-3.00405833323218)/-2.10323426409616)/-3.39004635206263)/-4.53516006887276))+(((0.824489513982418-A69)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69*3.79672978460624))+((((3.64523933423285*0.647528854994285)/((((((0.133258818510974/(((((3.90593079902726*(A69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69+4.33635560855918)+(((3.64523933423285/((((1.94410224174678-1.94410224174678)/(-0.0200734644395055/(((-1.61517675198352+-3.79224409816778)/-4.40594647924106)/3.64523933423285)))*(0.733694339281677+((1.60281059905768*3.13001675714149)/3.13001675714149)))--2.97734643108888))/A69)/(1.19517927072056+4.33635560855918)))/1.18897805710849)-(0.824489513982418-A69)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69*A69))))/1.84634945808735)/((3.30808217271807+A69)*((0.647528854994285/(A69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69)/A69)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69)))--2.98177002653209)/(-3.79224409816778--3.79224409816778)))))+(((A69/(((2.34197731774545+((((0.386963998998314/A69)/3.39934924672488)*((-3.2449236804986+(-2.97734643108888/(((((-3.14744919491009/A69)/2.0106748698147)+3.90593079902726)+-3.42713749955792)-((((-0.0200734644395055*(((2.11704141664224-4.08412086694012)/((4.33635560855918-4.33635560855918)/((((1.83138260440715/A69)/-3.00405833323218)/A69)/(2.34197731774545/-4.94715183800341))))/1.18105103657781))*(-2.26892945596907/A69))/4.65070503042235)+3.48093043806131))))/-4.53516006887276))-3.64523933423285))-3.30808217271807)/-4.56339240828415))*A69)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69-(((((0.133258818510974--0.931352217721226)/((((-2.97734643108888+(1.19517927072056/A69))/3.48093043806131)/(((((((-1.61517675198352/A69)+(-3.73164226007855+(A69-(A69/(A69+A69)))))*(((2.08922244023736-3.64523933423285)*((1.26457615030149-(-3.42713749955792+((((3.48093043806131/(4.69788208558142*(((1.58777869864188-A69)-(-0.0200734644395055/(((((-0.267111366470314*-0.510526529938814)+0.450855625857595)/(((4.63598611636265/((((-0.0200734644395055*(0.386963998998314*3.64523933423285))*(A69*1.19517927072056))*-1.05728345372892)+(A69-(((((-3.42713749955792/4.33635560855918)/((((((1.18105103657781/-0.809412257819861)/-4.53516006887276)/A69)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69-((-0.0200734644395055/-2.70093365224249)*((0.0774480928053851-0.0774480928053851)/(4.8436637424353*-0.931352217721226)))))/(((((A69/-4.94715183800341)*(2.11704141664224/(A69+(3.64523933423285*(((-4.56339240828415-1.16609837775129)/(1.76797309929326-(((3.48093043806131/(((-3.38565876629403*3.07204806183164)--3.39004635206263)*3.79672978460624))+((((-3.33182040462128*(((-3.42713749955792-((A69*(-0.0200734644395055+(1.60281059905768*(((A69-1.40956066095713)*(((3.48093043806131--1.61517675198352)--4.40594647924106)*-4.56339240828415))/3.50315800822618))))-(1.19517927072056+0.386963998998314)))+1.83138260440715)/A69))/(((0.133258818510974/1.77215324995355)*(-3.73164226007855-((1.19517927072056*4.82938776052934)/-2.4425531842262)))/((1.76797309929326-((((3.79672978460624+-3.79224409816778)/(A69*3.79672978460624))+((((0.133258818510974*0.647528854994285)/((((((0.133258818510974/(((((3.90593079902726*(A69/-4.35351557216368))/4.71622979416494)/(A69/-0.267111366470314))/((1.76797309929326*(1.88458206510379/(A69--3.39004635206263)))-1.58777869864188))-(-3.33182040462128*-2.4425531842262)))*(0.0774480928053851/-3.42713749955792))+-3.39004635206263)/4.65070503042235)*4.52329554397422)+0.450855625857595))/3.79672978460624)/3.48093043806131))/(1.43077755017915--3.00405833323218)))/(A69*A69))))/1.84634945808735)/((3.30808217271807+A69)*((0.647528854994285/(A69+(-2.79425889502732*3.05265008736372)))*-1.52192392139606))))/((((A69-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69)-(-0.0200734644395055/A69))+1.88458206510379)))/-4.32980373493208)/((1.16609837775129-((((-3.42713749955792+((-0.0200734644395055+A69)-((0.133258818510974/-3.39004635206263)/(0.052361294591452*3.64523933423285))))/A69)/A69)/(((((A69/-4.94715183800341)*(2.11704141664224/(A69+(-0.0200734644395055*(((-4.56339240828415-1.16609837775129)/(1.76797309929326-(((3.48093043806131/(((-3.38565876629403*3.07204806183164)--3.39004635206263)*3.79672978460624))+((((-3.33182040462128*(((-3.42713749955792-((A69*(-0.0200734644395055+(1.60281059905768*(((A69-1.40956066095713)*(((3.48093043806131--1.61517675198352)--4.40594647924106)*-4.56339240828415))/3.50315800822618))))-(1.19517927072056+0.386963998998314)))+1.83138260440715)/A69))/(((0.133258818510974/1.77215324995355)*(-3.73164226007855-((-1.52192392139606*4.82938776052934)/-2.4425531842262)))/((1.76797309929326-((((3.79672978460624+-3.79224409816778)/(A69*3.79672978460624))+((((0.133258818510974*0.647528854994285)/(((A69/4.65070503042235)*4.52329554397422)+0.450855625857595))/3.79672978460624)/3.48093043806131))/(1.43077755017915--3.00405833323218)))/(A69*A69))))/1.84634945808735)/((3.30808217271807+A69)*((0.647528854994285/(A69+(-2.79425889502732*3.05265008736372)))*-1.52192392139606))))/((((A69-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69)*3.90593079902726))-2.0106748698147))*0.133258818510974)*(-1.48291622340549/(4.99009069686045*1.26457615030149)))+3.64523933423285))/-3.94146872818727)-((3.48093043806131/(-2.4425531842262*((((-1.48291622340549/(((((1.26457615030149*(-0.0200734644395055*A69))*((-3.16767408673218-1.14521102974247)/(4.99009069686045+(((4.08412086694012/(-3.39004635206263/(((1.60281059905768*3.13001675714149)/3.13001675714149)-A69)))--2.98177002653209)/(-3.79224409816778--3.79224409816778)))))+((-4.56339240828415*A69)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69-(((((-0.931352217721226--0.931352217721226)/((((-2.97734643108888+(1.19517927072056/A69)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69)/((-4.56339240828415-(A69/-4.59835248077583))+A69)))))))+A69)+0.386963998998314)/3.79672978460624)))--3.16767408673218)--0.0200734644395055))))--4.59835248077583)/A69))))*4.33635560855918)))))/A69)*(((3.64523933423285/((((1.94410224174678-1.94410224174678)/((3.90593079902726*3.90593079902726)/(((-1.61517675198352+-3.79224409816778)/-4.40594647924106)/3.64523933423285)))*(0.733694339281677+((A69+(((-3.42713749955792+((-0.0200734644395055+4.71622979416494)-((0.133258818510974/-3.39004635206263)/-2.4425531842262)))/0.824489513982418)/A69))/3.13001675714149)))--2.97734643108888))/A69)*-0.0200734644395055))--4.94715183800341)))/-1.48291622340549))+3.30808217271807))/(4.99009069686045+(((4.08412086694012/(-3.39004635206263/(((1.60281059905768*3.13001675714149)/3.13001675714149)-A69)))--2.98177002653209)/(-3.79224409816778--3.79224409816778)))))+(((A69/(((2.34197731774545+((((0.386963998998314/A69)/3.39934924672488)*((-3.2449236804986+(-2.97734643108888/(((((-3.14744919491009/-1.26966642113037)/2.0106748698147)+3.90593079902726)+-3.42713749955792)-((((-0.0200734644395055*(((2.11704141664224-(A69+A69))/(3.30808217271807/A69))/1.18105103657781))*(-2.26892945596907/A69)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69/((1.60281059905768/-1.48291622340549)/-3.14744919491009)))/3.64523933423285)/-3.2449236804986)*0.824489513982418)))))-(0.733694339281677*(-3.33182040462128+((-0.0200734644395055*A69)-(A69--0.510526529938814))))))*-2.80939743944761))/-4.56339240828415))*A69)*(4.52329554397422-1.60281059905768)))/-3.73164226007855)/4.69788208558142))/3.90593079902726)*4.8436637424353)/(1.18897805710849+((((-1.60395072183553/((0.0774480928053851*(0.133258818510974*(-4.56339240828415*((1.76797309929326*((-3.42713749955792*A69)*((4.52329554397422-4.52329554397422)-3.90593079902726)))-1.58777869864188))))/1.16609837775129))/0.0774480928053851)-(-0.0200734644395055/A69)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69*1.19517927072056))*-1.05728345372892))+(A69-(1.26457615030149/3.79672978460624)))--3.16767408673218)--0.0200734644395055))))--4.59835248077583)/A69))))*4.33635560855918)))))/A69)*1.26457615030149)--4.94715183800341)))/-1.48291622340549))+3.30808217271807)))+(A69-(-3.73164226007855+3.22462049908298))))*((0.0774480928053851-((A69*((1.26457615030149-1.26457615030149)*(((((((3.90593079902726/((-3.56737935401611--3.56737935401611)--4.59835248077583))+-1.61517675198352)/A69)+(((1.94410224174678-A69)/(-0.0200734644395055/(((3.48093043806131/(A69*A69))+((-0.0200734644395055/-3.14851880063319)/(2.0106748698147/((-3.85737816872108+(3.39934924672488/((4.71622979416494/1.83138260440715)-A69)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69)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69)))*A69))/(4.8436637424353*-0.931352217721226))))*(((-3.14744919491009*((A69*-0.0200734644395055)*2.0106748698147))/A69)+(0.386963998998314-2.08922244023736)))+3.64523933423285)/3.22462049908298)/(A69*0.733694339281677)))+(1.19517927072056/(-3.33182040462128*(-2.4425531842262*(((A69/-4.94715183800341)*(2.11704141664224/((((0.133258818510974*0.647528854994285)/(((((((3.64523933423285/1.77215324995355)/(((((3.90593079902726*(A69/-4.35351557216368))/4.71622979416494)/(A69/-0.267111366470314))/2.11704141664224)-(-3.33182040462128*-2.4425531842262)))*(0.0774480928053851/-3.42713749955792))+-3.39004635206263)/4.65070503042235)*4.52329554397422)+0.450855625857595))/3.79672978460624)/3.48093043806131)))/((-4.56339240828415-(A69/-4.59835248077583))+A69)))))))+A69)+0.386963998998314)/3.79672978460624)))--3.16767408673218)--0.0200734644395055))))--4.59835248077583)/A69))))/1.18897805710849)+-3.23516322670601)/4.65070503042235))))/1.18897805710849)/3.05265008736372))/1.18897805710849)/(3.90593079902726*3.90593079902726))*-0.931352217721226))))*(-0.0200734644395055-1.19517927072056))+3.64523933423285)/3.22462049908298)/(A69*0.733694339281677))/A69))/(A69+((-3.39004635206263/0.824489513982418)/A69)))*A69)+1.18105103657781))*((-3.42713749955792+(((-3.16767408673218--3.16767408673218)*(((-3.94146872818727+((3.30808217271807/A69)+4.69788208558142))*((((A69/(-4.59835248077583-((0.647528854994285*(((-2.97734643108888*A69)/A69)/-1.05728345372892))*-4.53516006887276)))/1.84634945808735)+-4.32980373493208)+(1.60281059905768/1.83138260440715)))/-3.39004635206263))-(0.733694339281677*(-3.33182040462128+((-0.0200734644395055*A69)-(A69--0.510526529938814))))))*-2.80939743944761))))))))/-1.52192392139606)*A69))))))/(2.0106748698147/((-0.0200734644395055+((((3.48093043806131/(A69*A69))+0.052361294591452)/((3.30808217271807+3.30808217271807)+((3.30808217271807+-3.23516322670601)*((0.733694339281677/2.0106748698147)-(A69+(-2.79425889502732*(((((3.79672978460624/-3.00405833323218)/A69)+(3.30808217271807+((-1.48291622340549/(((((1.26457615030149*1.60281059905768)*((-3.16767408673218-1.14521102974247)/(4.99009069686045+A69)))+(((0.824489513982418-A69)*1.18897805710849)*(4.52329554397422-1.60281059905768)))/-3.73164226007855)/4.69788208558142))/(-0.85081431284589+(((4.69788208558142-A69)/0.386963998998314)+((A69+(0.052361294591452/A69))/(((1.14521102974247+(-1.61517675198352+(A69/-2.79425889502732)))/(((((0.647528854994285*(1.84634945808735+(-3.2449236804986--1.60395072183553)))/((((((((-1.61517675198352/A69)+(-3.73164226007855+(A69-(A69/(A69+A69)))))*(((2.08922244023736-3.64523933423285)*((1.26457615030149-(-3.42713749955792+((((3.48093043806131/(4.69788208558142*(((1.58777869864188-A69)-(-0.0200734644395055/A69))+1.88458206510379)))/-4.32980373493208)/((1.16609837775129-(((3.64523933423285/0.824489513982418)/A69)/(((((A69/-4.94715183800341)*(2.11704141664224/(A69+(3.64523933423285*(((-4.56339240828415-1.16609837775129)/(1.76797309929326-(((3.48093043806131/(((-3.38565876629403*3.07204806183164)--3.39004635206263)*3.79672978460624))+((((-3.33182040462128*(A69/(A69+-3.16767408673218)))/(((0.133258818510974/1.77215324995355)*(-3.73164226007855-((-1.52192392139606*4.82938776052934)/-2.4425531842262)))/((1.76797309929326-((((3.79672978460624+-3.79224409816778)/(A69*3.79672978460624))+((((0.133258818510974*0.647528854994285)/((((((0.133258818510974/(((((3.90593079902726*(A69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69+4.33635560855918)+(((3.64523933423285/((((1.94410224174678-1.94410224174678)/(-0.0200734644395055/(((-1.61517675198352+-3.79224409816778)/-4.40594647924106)/3.64523933423285)))*(0.733694339281677+((1.60281059905768*3.13001675714149)/3.13001675714149)))--2.97734643108888))/A69)/(1.19517927072056+4.33635560855918)))/(((4.69788208558142-A69)/0.386963998998314)+((A69+(0.052361294591452/A69))/(((1.14521102974247+(-1.61517675198352+(A69/-2.79425889502732)))/(((((0.647528854994285*(1.84634945808735+(-3.2449236804986--1.60395072183553)))/((((((((-1.61517675198352/A69)+(-3.73164226007855+(A69-(A69/(A69+A69)))))*(((2.08922244023736-3.64523933423285)*((1.26457615030149-(-3.42713749955792+((((3.48093043806131/(4.69788208558142*(((1.58777869864188-A69)-(-0.0200734644395055/A69)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69)/(((((A69/-4.94715183800341)*(2.11704141664224/(A69+(3.64523933423285*(((-4.56339240828415-1.16609837775129)/(1.76797309929326-(((3.48093043806131/(((-3.38565876629403*3.07204806183164)--3.39004635206263)*3.79672978460624))+((((-3.33182040462128*(((-3.42713749955792-((A69*(-0.0200734644395055+(-4.32980373493208*(((A69-1.40956066095713)*((A69--4.40594647924106)*(-1.48291622340549--2.80939743944761)))/3.50315800822618))))-(1.19517927072056+0.386963998998314)))+1.83138260440715)/A69))/(((0.133258818510974/1.77215324995355)*(-3.73164226007855-((-1.52192392139606*4.82938776052934)/-2.4425531842262)))/((1.76797309929326-((((3.79672978460624+-3.79224409816778)/(A69*3.79672978460624))+((((0.133258818510974*0.647528854994285)/((((((0.133258818510974/(((((3.90593079902726*(A69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69+4.33635560855918)+(((3.64523933423285/((((1.94410224174678-1.94410224174678)/(-0.0200734644395055/(((-1.61517675198352+-3.79224409816778)/-4.40594647924106)/3.64523933423285)))*(0.733694339281677+((1.60281059905768*3.13001675714149)/3.13001675714149)))--2.97734643108888))/A69)/(1.19517927072056+4.33635560855918)))/1.18897805710849)-(0.824489513982418-A69)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69*A69))))/1.84634945808735)/((3.30808217271807+A69)*((0.647528854994285/(A69+(-2.79425889502732*3.05265008736372)))*-1.61517675198352))))/((((A69-(((2.34197731774545*(((((-3.79224409816778*-0.0200734644395055)*((2.08922244023736-2.08922244023736)*3.64523933423285))+4.8436637424353)*-0.267111366470314)*(((-1.52192392139606-((((-4.59835248077583/((((-2.97734643108888*A69)/A69)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69)))--2.98177002653209)/(-3.79224409816778--3.79224409816778)))))+(((A69/(((2.34197731774545+((((0.386963998998314/A69)/3.39934924672488)*((-3.2449236804986+(-2.97734643108888/(((((-3.14744919491009/A69)/2.0106748698147)+3.90593079902726)+-3.42713749955792)-((((-0.0200734644395055*(((2.11704141664224-4.08412086694012)/((4.33635560855918-4.33635560855918)/((((1.83138260440715/A69)/-3.00405833323218)/A69)/(2.34197731774545/-4.94715183800341))))/1.18105103657781))*(-2.26892945596907/A69))/4.65070503042235)+3.48093043806131))))/-4.53516006887276))-3.64523933423285))-3.30808217271807)/-4.56339240828415))*A69)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69-(((((-0.931352217721226--0.931352217721226)/((((-2.97734643108888+(1.19517927072056/A69))/3.48093043806131)/(((((((-1.61517675198352/A69)+(-3.73164226007855+(A69-(A69/(A69+A69)))))*(((2.08922244023736-3.64523933423285)*((1.26457615030149-(-3.42713749955792+((((3.48093043806131/(4.69788208558142*(((1.58777869864188-A69)-(-0.0200734644395055/(((((-0.267111366470314*-0.510526529938814)+0.450855625857595)/(((4.63598611636265/((((-0.0200734644395055*(0.386963998998314*3.64523933423285))*(A69*1.19517927072056))*-1.05728345372892)+(A69-(((((-3.42713749955792/4.33635560855918)/((((((1.18105103657781/-0.809412257819861)/-4.53516006887276)/A69)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69-((((4.69788208558142-A69)/0.386963998998314)/-2.70093365224249)*((0.0774480928053851-0.0774480928053851)/(4.8436637424353*-0.931352217721226)))))/((((((1.60281059905768/-1.48291622340549)/-3.14744919491009)*(2.11704141664224/(A69+(3.64523933423285*(((-4.56339240828415-1.16609837775129)/(1.76797309929326-(((3.48093043806131/(((-3.38565876629403*3.07204806183164)--3.39004635206263)*3.79672978460624))+((((-3.33182040462128*(((-3.42713749955792-((A69*(-0.0200734644395055+(1.60281059905768*(((A69-1.40956066095713)*(((3.48093043806131--1.61517675198352)--4.40594647924106)*-4.56339240828415))/3.50315800822618))))-(1.19517927072056+0.386963998998314)))+1.83138260440715)/A69))/((0.0774480928053851*(-3.73164226007855-((1.19517927072056*4.82938776052934)/-2.4425531842262)))/((1.76797309929326-((((3.79672978460624+-3.79224409816778)/(A69*3.79672978460624))+((((0.133258818510974*0.647528854994285)/((((((0.133258818510974/(((((3.90593079902726*(A69/-4.35351557216368))/4.71622979416494)/(A69/-0.267111366470314))/((1.76797309929326*(1.88458206510379/(A69--3.39004635206263)))-1.58777869864188))-(-3.33182040462128*-2.4425531842262)))*(0.0774480928053851/-3.42713749955792))+-3.39004635206263)/4.65070503042235)*4.52329554397422)+0.450855625857595))/3.79672978460624)/3.48093043806131))/(1.43077755017915--3.00405833323218)))/(A69*A69))))/1.84634945808735)/((3.30808217271807+A69)*((0.647528854994285/(A69+(-2.79425889502732*3.05265008736372)))*-1.52192392139606))))/((((A69-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69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69)/3.39934924672488)*((-3.2449236804986+(-2.97734643108888/(((((-3.14744919491009/-1.26966642113037)/2.0106748698147)+-3.16767408673218)+-3.42713749955792)-((((-0.0200734644395055*(((2.11704141664224-4.08412086694012)/A69)/1.18105103657781))*(-2.26892945596907/A69)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69/((1.60281059905768/-1.48291622340549)/-3.14744919491009)))/3.64523933423285)/-3.2449236804986)*0.824489513982418)))))-(0.733694339281677*(-3.33182040462128+((-0.0200734644395055*A69)-(A69--0.510526529938814))))))*-2.80939743944761))+3.30808217271807))/(4.99009069686045+(((4.08412086694012/(-3.39004635206263/(((1.60281059905768*3.13001675714149)/3.13001675714149)-A69)))-(((-3.42713749955792+((-1.48291622340549-(-3.73164226007855+3.22462049908298))-((0.133258818510974/-3.39004635206263)/((((1.14521102974247+(-1.61517675198352+(A69/-2.79425889502732)))/(((((0.647528854994285*(1.84634945808735+(-3.2449236804986--1.60395072183553)))/((((((((-1.61517675198352/A69)+(-3.73164226007855+(A69-(A69/(A69+(((((1.26457615030149*(0.733694339281677-0.733694339281677))*((-3.16767408673218-1.14521102974247)/(4.99009069686045+-3.39004635206263)))+(((0.824489513982418-A69)*1.18897805710849)*(4.52329554397422-1.60281059905768)))/-3.73164226007855)/4.69788208558142))))))*(((2.08922244023736-3.64523933423285)*((1.26457615030149-(-3.42713749955792+((((3.48093043806131/(4.69788208558142*(((1.58777869864188-A69)-(-0.0200734644395055/A69))+1.88458206510379)))/-4.32980373493208)/((1.16609837775129-((((((1.77215324995355/A69)/0.647528854994285)+(((0.824489513982418-A69)*1.18897805710849)/((-3.42713749955792*A69)*-3.33182040462128)))/0.824489513982418)/A69)/(((((A69/-4.94715183800341)*(2.11704141664224/(A69+(3.64523933423285*(((-4.56339240828415-(-2.97734643108888*A69))/(1.76797309929326-(((3.48093043806131/(((-3.38565876629403*3.07204806183164)-(1.43077755017915+0.052361294591452))*3.79672978460624))+((((-3.33182040462128*(((-3.2449236804986-((A69*(-0.0200734644395055+(1.60281059905768*(((A69-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69/-4.35351557216368))/4.71622979416494)/(A69/-0.267111366470314))/((1.76797309929326*(1.88458206510379/(A69-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69*A69))))/1.84634945808735)/((3.30808217271807+A69)*((0.647528854994285/(A69+(-2.79425889502732*3.05265008736372)))*-1.52192392139606))))/((((A69-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69)))--2.98177002653209)/(-3.79224409816778--3.79224409816778)))))+(((A69/(((2.34197731774545+((((0.386963998998314/A69)/3.39934924672488)*((-3.2449236804986+(-2.97734643108888/(((((-3.14744919491009/-1.26966642113037)/2.0106748698147)+-3.16767408673218)+-3.42713749955792)-((((-0.0200734644395055*(((2.11704141664224-4.08412086694012)/A69)/1.18105103657781))*(-2.26892945596907/A69)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69/((1.60281059905768/-1.48291622340549)/-3.14744919491009)))/3.64523933423285)/-3.2449236804986)*0.824489513982418)))))-(0.733694339281677*(-3.33182040462128+((-0.0200734644395055*A69)-(A69--0.510526529938814))))))*-2.80939743944761))/-4.56339240828415))*A69)*(4.52329554397422-1.60281059905768)))/-3.73164226007855)/4.69788208558142))/3.90593079902726)*4.8436637424353)/(1.18897805710849+((((-1.60395072183553/((0.0774480928053851*(0.133258818510974*(-4.56339240828415*((1.76797309929326*((-3.42713749955792*A69)*((4.52329554397422-4.52329554397422)-3.90593079902726)))-1.58777869864188))))/1.16609837775129))/0.0774480928053851)-(-0.0200734644395055/A69)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69)/A69)/-1.05728345372892))/4.65070503042235)))*3.64523933423285))*0.133258818510974)*(((-0.0200734644395055*(0.052361294591452*(3.30808217271807+-3.23516322670601)))*(A69*1.19517927072056))*-1.05728345372892))+(A69-(((((-0.931352217721226--0.931352217721226)/((((-2.97734643108888+(1.19517927072056/A69)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69*3.79672978460624))+((((0.133258818510974*0.647528854994285)/((((((0.133258818510974/(((((3.90593079902726*(A69/-4.35351557216368))/4.71622979416494)/(A69/-0.267111366470314))/((1.76797309929326*(1.88458206510379/(A69--3.39004635206263)))-1.58777869864188))-(-3.33182040462128*-2.4425531842262)))*(0.0774480928053851/-3.42713749955792))+-3.39004635206263)/4.65070503042235)*4.52329554397422)+0.450855625857595))/3.79672978460624)/3.48093043806131))/3.79672978460624))/(A69*A69))))/-3.00405833323218))/(3.64523933423285/(((-3.94146872818727--3.85737816872108)*(0.733694339281677+-3.25952703202318))--2.97734643108888))))/A69)/((-4.56339240828415-(A69/-4.59835248077583))+A69)))))))+A69)+0.386963998998314)/3.79672978460624)))--3.16767408673218)--0.0200734644395055))))--4.59835248077583)/A69))))*4.33635560855918)))))/A69)*(((3.64523933423285/((((1.94410224174678-1.94410224174678)/(3.22462049908298*3.79672978460624))*A69)--2.97734643108888))/A69)*-0.0200734644395055))--4.94715183800341)))/-1.48291622340549))+3.30808217271807)))+(A69-(-3.73164226007855+3.22462049908298))))*((0.0774480928053851-((A69*((1.26457615030149-1.26457615030149)*(((((((3.90593079902726/((-3.56737935401611--3.56737935401611)--4.59835248077583))+-1.61517675198352)/A69)+(((1.94410224174678-A69)/(-0.0200734644395055/(((3.48093043806131/(A69*A69))+((-0.0200734644395055/-3.14851880063319)/(2.0106748698147/((-3.85737816872108+(3.39934924672488/((4.71622979416494/1.83138260440715)-A69)))*0.133258818510974))))/3.64523933423285)))/((((0.052361294591452*1.19517927072056)/-4.56339240828415)-((4.52329554397422-4.52329554397422)*(((4.8436637424353/-0.809412257819861)*(3.90593079902726--1.48291622340549))-(A69-(-0.0200734644395055*(-0.267111366470314-((-2.79425889502732/(((A69+(-0.0200734644395055/(((0.052361294591452/-3.73164226007855)/(1.26457615030149*A69))/1.58777869864188)))*0.450855625857595)*(-0.0200734644395055/A69)))+((1.18897805710849-2.34197731774545)*(1.94410224174678-A69)))))))))+1.96258428867107)))+((-3.79224409816778/3.79672978460624)-(((1.76797309929326*1.83138260440715)/(0.052361294591452*(((3.42573011096228+-3.23516322670601)/-0.0200734644395055)*(4.8436637424353+-4.59835248077583))))/-2.4425531842262)))/-3.00405833323218)/A69)))*A69))/(4.8436637424353*-0.931352217721226))))*(((-3.14744919491009*((A69*-0.0200734644395055)*2.0106748698147))/A69)+(0.386963998998314-2.08922244023736)))+3.64523933423285)/3.22462049908298)/(A69*0.733694339281677))/A69))/(A69+((((-4.59835248077583/(((1.43077755017915+0.052361294591452)+((((-3.16767408673218--3.16767408673218)/-3.42713749955792)/-3.38565876629403)*3.90593079902726))-2.0106748698147))*0.133258818510974)*(-1.48291622340549/(4.99009069686045*1.26457615030149)))/A69)))*A69)+1.18105103657781))*((-3.42713749955792+3.64523933423285)*-2.80939743944761))-1.26457615030149))))/0.824489513982418)/A69))/(-3.79224409816778--3.79224409816778)))))+(((A69/(((2.34197731774545+((((0.386963998998314/A69)/3.39934924672488)*((-3.2449236804986+(-2.97734643108888/(((((-3.14744919491009/-1.26966642113037)/2.0106748698147)+3.90593079902726)+-3.42713749955792)-((((-0.0200734644395055*(((2.11704141664224-(A69+A69))/(3.30808217271807/A69))/1.18105103657781))*(-2.26892945596907/A69)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69/((-3.33182040462128*(-2.4425531842262*(((A69/-4.94715183800341)*(2.11704141664224/((((0.133258818510974*0.647528854994285)/(((((((3.64523933423285/1.77215324995355)/(((((3.90593079902726*(A69/-4.35351557216368))/4.71622979416494)/(A69/-0.267111366470314))/2.11704141664224)-(-3.33182040462128*-2.4425531842262)))*(0.0774480928053851/-3.42713749955792))+-3.39004635206263)/4.65070503042235)*4.52329554397422)+0.450855625857595))/3.79672978460624)/3.48093043806131)))/((-4.56339240828415-(A69/-4.59835248077583))+A69))))/-3.14744919491009)))/3.64523933423285)/-3.2449236804986)*0.824489513982418)))))-(0.733694339281677*(-3.33182040462128+((-0.0200734644395055*A69)-(A69--0.510526529938814))))))*-2.80939743944761))/-4.56339240828415))*A69)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69-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69)/((-4.56339240828415-(A69/-4.59835248077583))+A69)))))))+A69)+0.386963998998314)/3.79672978460624)))--3.16767408673218)--0.0200734644395055))))--4.59835248077583)/A69))))*4.33635560855918)))))/A69)*1.26457615030149)--4.94715183800341)))/-1.48291622340549))+3.30808217271807)))+(A69-(-3.73164226007855+3.22462049908298))))*((0.0774480928053851-((A69*((1.26457615030149-1.26457615030149)*(((((((3.90593079902726/((-3.56737935401611--3.56737935401611)--4.59835248077583))+-1.61517675198352)/A69)+(((1.94410224174678-A69)/(-0.0200734644395055/(((3.48093043806131/(A69*A69))+((-0.0200734644395055/-3.14851880063319)/(2.0106748698147/((-3.85737816872108+(3.39934924672488/((4.71622979416494/1.83138260440715)-A69)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69)))*A69))/(4.8436637424353*-0.931352217721226))))*(((-3.14744919491009*((A69*-0.0200734644395055)*2.0106748698147))/A69)+(0.386963998998314-2.08922244023736)))+3.64523933423285)/3.22462049908298)/(A69*0.733694339281677)))+(1.19517927072056/(-3.33182040462128*(-2.4425531842262*(((A69/-4.94715183800341)*(2.11704141664224/((((0.133258818510974*0.647528854994285)/((0.733694339281677*4.52329554397422)+0.450855625857595))/3.79672978460624)/3.48093043806131)))/((-4.56339240828415-(A69/-4.59835248077583))+A69)))))))+A69)+0.386963998998314)/3.79672978460624)))--3.16767408673218)--0.0200734644395055))))--4.59835248077583)/A69))))*4.33635560855918)))))/A69)*(((3.64523933423285/((((1.94410224174678-1.94410224174678)/(-0.0200734644395055/(((-1.61517675198352+-3.79224409816778)/-4.40594647924106)/3.64523933423285)))*(0.733694339281677+((1.60281059905768*3.13001675714149)/3.13001675714149)))--2.97734643108888))/A69)*-0.0200734644395055))--4.94715183800341)))/A69))+3.30808217271807)))+(A69-(-3.73164226007855+3.22462049908298))))*((0.0774480928053851-((1.26457615030149*((1.26457615030149-1.26457615030149)*(((((((3.90593079902726/((-3.56737935401611--3.56737935401611)--4.59835248077583))+-1.61517675198352)/A69)+(((1.94410224174678-A69)/(-0.0200734644395055/(((3.48093043806131/(A69*A69))+((-0.0200734644395055/-3.14851880063319)/(2.0106748698147/((-3.85737816872108+(3.39934924672488/((4.71622979416494/1.83138260440715)-A69)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69+-0.0200734644395055)*0.450855625857595)*(-0.0200734644395055/A69)))+((1.18897805710849-2.34197731774545)*3.64523933423285))))))))+1.96258428867107)))+(-3.00405833323218-(((2.08922244023736-3.64523933423285)*((1.26457615030149-(A69+((((3.48093043806131/(4.69788208558142*(1.83138260440715-(((((-0.809412257819861/3.90593079902726)*4.8436637424353)/(1.18897805710849+(((1.58777869864188-A69)-(-0.0200734644395055/3.22462049908298))+1.88458206510379)))/(-3.14744919491009-(A69-((((4.52329554397422-4.52329554397422)*((-2.97734643108888*-1.05728345372892)+((1.96258428867107-(-4.56339240828415--2.26892945596907))/(A69/0.450855625857595))))/1.18897805710849)/3.05265008736372))))-(-1.60395072183553*-3.39004635206263)))))/-4.32980373493208)/-3.14851880063319)+3.30808217271807)))+(A69-(-3.73164226007855+(A69-(((A69-((((A69-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69)))))))/-2.4425531842262)))/-3.00405833323218)/A69)))*A69))/(4.8436637424353*-0.931352217721226))))*(((-3.14744919491009*((A69*-0.0200734644395055)*2.0106748698147))/A69)+(0.386963998998314-2.08922244023736)))+3.64523933423285)/3.22462049908298)/(A69*0.733694339281677))/A69))/(A69+(((-3.42713749955792+((-1.48291622340549-(-3.73164226007855+3.22462049908298))-((0.133258818510974/-3.39004635206263)/(4.52329554397422-1.26457615030149))))/0.824489513982418)/A69)))*A69)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69+(-2.79425889502732*(((((3.79672978460624/-3.00405833323218)/A69)+(3.30808217271807+((-1.48291622340549/(((((1.26457615030149*1.60281059905768)*((-3.16767408673218-1.14521102974247)/(((-3.16767408673218--3.16767408673218)/-3.42713749955792)+A69)))+(((0.824489513982418-A69)*1.18897805710849)*(4.52329554397422-1.60281059905768)))/-3.73164226007855)/4.69788208558142))/(-0.85081431284589+(((4.69788208558142-A69)/0.386963998998314)+((A69+(0.052361294591452/A69))/(((1.14521102974247+(-1.61517675198352+(A69/-2.79425889502732)))/(((((0.647528854994285*(1.84634945808735+(-3.2449236804986--1.60395072183553)))/((((((((-1.61517675198352/A69)+(-3.73164226007855+(A69-(A69/(A69+A69)))))*(((2.08922244023736-3.64523933423285)*((1.26457615030149-(-3.42713749955792+((((3.48093043806131/(4.69788208558142*(((1.58777869864188-A69)-(-0.0200734644395055/A69))+1.88458206510379)))/-3.14744919491009)/((1.16609837775129-((((-3.42713749955792+((-0.0200734644395055+4.71622979416494)-((0.133258818510974/-3.39004635206263)/-2.4425531842262)))/0.824489513982418)/A69)/(((((A69/-4.94715183800341)*(2.11704141664224/(A69+(3.64523933423285*(((-4.56339240828415-1.16609837775129)/(1.76797309929326-(((3.48093043806131/(((-3.38565876629403*3.07204806183164)--3.39004635206263)*3.79672978460624))+((((-3.33182040462128*(((-3.42713749955792-((A69*(-0.0200734644395055+(1.60281059905768*(((A69-1.40956066095713)*(((3.48093043806131--1.61517675198352)--4.40594647924106)*-4.56339240828415))/3.50315800822618))))-(1.19517927072056+0.386963998998314)))+1.83138260440715)/A69))/(((0.133258818510974/1.77215324995355)*(-3.73164226007855-((1.19517927072056*4.82938776052934)/-2.4425531842262)))/((1.76797309929326-((((3.79672978460624+-3.79224409816778)/(A69*3.79672978460624))+((((0.133258818510974*0.647528854994285)/((((((0.133258818510974/(((((3.90593079902726*(A69/-4.35351557216368))/4.71622979416494)/(A69/-0.267111366470314))/((1.76797309929326*(1.88458206510379/(A69--3.39004635206263)))-1.58777869864188))-(-3.33182040462128*-2.4425531842262)))*(0.0774480928053851/-3.42713749955792))+-3.39004635206263)/4.65070503042235)*4.52329554397422)+0.450855625857595))/3.79672978460624)/3.48093043806131))/(1.43077755017915--3.00405833323218)))/(A69*A69))))/1.84634945808735)/((3.30808217271807+A69)*((0.647528854994285/(A69+(-2.79425889502732*3.05265008736372)))*-1.52192392139606))))/((((A69-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69)))--2.98177002653209)/(-3.79224409816778--3.79224409816778)))))+(((A69/(((2.34197731774545+((((0.386963998998314/A69)/3.39934924672488)*((-3.2449236804986+(-2.97734643108888/(((((-3.14744919491009/-1.26966642113037)/2.0106748698147)+3.90593079902726)+-3.42713749955792)-((((-0.0200734644395055*(((2.11704141664224-4.08412086694012)/A69)/1.18105103657781))*(-2.26892945596907/A69)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69/((1.60281059905768/-1.48291622340549)/-3.14744919491009)))/3.64523933423285)/-3.2449236804986)*0.824489513982418)))))-(0.733694339281677*(-3.33182040462128+1.43077755017915))))*-2.80939743944761))/-4.56339240828415))*A69)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69*1.19517927072056))*-1.05728345372892)+(A69-(((((A69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69+(A69-(((((-0.931352217721226--0.931352217721226)/(A69+(1.19517927072056/(((-3.94146872818727--3.85737816872108)*(0.733694339281677+-3.25952703202318))--2.97734643108888))))+A69)+0.386963998998314)/3.79672978460624)))--3.16767408673218)--0.0200734644395055))))--4.59835248077583)/A69))))*4.33635560855918)))))/A69)*(((3.64523933423285/((((1.94410224174678-1.94410224174678)/(-0.0200734644395055/(((-1.61517675198352+-3.79224409816778)/-4.40594647924106)/3.64523933423285)))*A69)--2.97734643108888))/A69)*-0.0200734644395055))--4.94715183800341)))/-1.48291622340549))+3.30808217271807)))+(A69-(-3.73164226007855+3.22462049908298))))*((0.0774480928053851-((A69*((1.26457615030149-1.26457615030149)*(((((((3.90593079902726/((-3.56737935401611--3.56737935401611)--4.59835248077583))+-1.61517675198352)/A69)+(((1.94410224174678-A69)/(-0.0200734644395055/(((3.48093043806131/(A69*A69))+((-0.0200734644395055/-3.14851880063319)/(2.0106748698147/((-3.85737816872108+(3.39934924672488/((4.71622979416494/1.83138260440715)-A69)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69+(-0.0200734644395055/(((0.052361294591452/-3.73164226007855)/(1.26457615030149*A69))/1.58777869864188)))*0.450855625857595)*(-0.0200734644395055/A69)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69)/3.39934924672488))))*A69))/(4.8436637424353*-0.931352217721226))))*(((-3.14744919491009*((A69*-0.0200734644395055)*2.0106748698147))/A69)+(0.386963998998314-2.08922244023736)))+3.64523933423285)/3.22462049908298)/(A69*0.733694339281677))/A69))/(A69+(((-3.42713749955792+((-1.48291622340549-(-3.73164226007855+3.22462049908298))-((0.133258818510974/-3.39004635206263)/(4.52329554397422-1.26457615030149))))/0.824489513982418)/A69)))*A69)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69/((1.60281059905768/-1.48291622340549)/-3.14744919491009)))/3.64523933423285)/-3.2449236804986)*0.824489513982418)))))-(0.733694339281677*(-3.33182040462128+((-0.0200734644395055*A69)-(A69--0.510526529938814))))))*-2.80939743944761))))))))/-1.52192392139606)*A69))))*-0.510526529938814)+0.450855625857595)/(((4.63598611636265/((((-0.0200734644395055*(((3.79672978460624/-3.00405833323218)/A69)*3.64523933423285))*(A69*1.19517927072056))*-1.05728345372892)+(A69-(((((-1.60395072183553-((((A69/(-4.59835248077583-((0.647528854994285*(((-2.97734643108888*A69)/A69)/((((0.386963998998314/A69)/3.39934924672488)*((-1.48291622340549/(((((1.26457615030149*(0.733694339281677-0.733694339281677))*((-3.16767408673218-1.14521102974247)/(4.99009069686045+-3.39004635206263)))+(((((((-1.60395072183553-((((A69/(-4.59835248077583-((0.647528854994285*(((-2.97734643108888*A69)/A69)/((((0.386963998998314/A69)/3.39934924672488)*((-1.48291622340549/(((((1.26457615030149*(0.733694339281677-0.733694339281677))*((-3.16767408673218-1.14521102974247)/(4.99009069686045+-3.39004635206263)))+(((0.824489513982418-A69)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69)-(A69--0.510526529938814))))))*-2.80939743944761)))))-(0.824489513982418-A69)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69*1.19517927072056))*-1.05728345372892)+(A69-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69*A69))))/1.84634945808735)/((3.30808217271807+A69)*((0.647528854994285/(A69+(-2.79425889502732*3.05265008736372)))*-1.61517675198352))))/((((A69-(((2.34197731774545*(((((-3.79224409816778*-0.0200734644395055)*((2.08922244023736-2.08922244023736)*3.64523933423285))+4.8436637424353)*-0.267111366470314)*(((-1.52192392139606-((((-4.59835248077583/((((-2.97734643108888*A69)/A69)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69)))--2.98177002653209)/(-3.79224409816778--3.79224409816778)))))+(((A69/(((2.34197731774545+((((0.386963998998314/A69)/3.39934924672488)*((-3.2449236804986+(-2.97734643108888/(((((-3.14744919491009/A69)/2.0106748698147)+3.90593079902726)+-3.42713749955792)-((((-0.0200734644395055*(((2.11704141664224-4.08412086694012)/((4.33635560855918-4.33635560855918)/((((1.83138260440715/A69)/-3.00405833323218)/A69)/(2.34197731774545/-4.94715183800341))))/1.18105103657781))*(-2.26892945596907/A69))/4.65070503042235)+3.48093043806131))))/-4.53516006887276))-3.64523933423285))-3.30808217271807)/-4.56339240828415))*A69)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69)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69)+(3.30808217271807+((-1.48291622340549/(((((1.26457615030149*(0.733694339281677-0.733694339281677))*((-3.16767408673218-1.14521102974247)/(4.99009069686045+-3.39004635206263)))+(((0.824489513982418-A69)*1.18897805710849)*(4.52329554397422-1.60281059905768)))/-3.73164226007855)/4.69788208558142))/(-0.85081431284589+(((4.69788208558142-A69)/0.386963998998314)+((A69+(0.052361294591452/A69))/(((1.14521102974247+(-1.61517675198352+(A69/-2.79425889502732)))/(((((0.647528854994285*(1.84634945808735+(-3.2449236804986-A69)))/((((((((-1.61517675198352/A69)+(-3.73164226007855+(A69-(A69/(A69+A69)))))*(((2.08922244023736-3.64523933423285)*(-3.25952703202318/(((0.052361294591452-A69)-0.733694339281677)*(((-0.0200734644395055*(((0.647528854994285*(1.84634945808735+(-3.2449236804986--1.60395072183553)))/((((((((-1.61517675198352/A69)+(-3.73164226007855+(A69-(A69/(A69+A69)))))*(((2.08922244023736-3.64523933423285)*(-3.25952703202318/(((0.052361294591452-A69)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69*0.733694339281677))/A69))/(A69+(((-3.42713749955792+((-0.0200734644395055+4.71622979416494)-((0.133258818510974/-3.39004635206263)/-2.4425531842262)))/0.824489513982418)/A69))))/4.08412086694012)*((4.52329554397422/(-1.48291622340549-(((((((((-3.42713749955792+1.18897805710849)/-3.00405833323218)/((((3.79672978460624/-3.00405833323218)/A69)+(3.30808217271807+((-1.48291622340549/(((((1.26457615030149*1.60281059905768)*((-3.16767408673218-1.14521102974247)/(4.99009069686045+A69)))+(((0.824489513982418-A69)*1.18897805710849)*(4.52329554397422-1.60281059905768)))/-3.73164226007855)/4.69788208558142))/(-0.85081431284589+(((4.69788208558142-A69)/0.386963998998314)+((A69+(0.052361294591452/A69))/(((1.14521102974247+(-1.61517675198352+(A69/-2.79425889502732)))/(((((0.647528854994285*(1.84634945808735+(-3.2449236804986--1.60395072183553)))/((((((((-1.61517675198352/A69)+(-3.73164226007855+(A69-(A69/(A69+A69)))))*(((2.08922244023736-3.64523933423285)*((1.26457615030149-(-3.42713749955792+(((((3.79672978460624/-3.00405833323218)/(4.69788208558142*(((1.58777869864188-A69)-(-0.0200734644395055/A69))+1.88458206510379)))/-4.32980373493208)/((1.16609837775129-((((-3.42713749955792+((-0.0200734644395055+4.71622979416494)-((0.133258818510974/-3.39004635206263)/-2.4425531842262)))/0.824489513982418)/A69)/(((((A69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69*(-0.0200734644395055+(1.60281059905768*(((A69-1.40956066095713)*(((3.48093043806131--1.61517675198352)--4.40594647924106)*-4.56339240828415))/3.50315800822618))))-(1.19517927072056+0.386963998998314)))+1.83138260440715)/A69))/(((0.133258818510974/1.77215324995355)*(-3.73164226007855-((1.19517927072056*4.82938776052934)/-2.4425531842262)))/((1.76797309929326-((((3.79672978460624+-3.79224409816778)/(A69*3.79672978460624))+((((0.133258818510974*0.647528854994285)/(((2.08922244023736-3.64523933423285)*(-3.25952703202318/(((0.052361294591452-A69)-0.733694339281677)*(((-0.0200734644395055*(((4.69788208558142*(1.84634945808735+(-3.2449236804986--1.60395072183553)))/(((((((3.64523933423285+(-3.73164226007855+(A69-(A69/(A69+A69)))))*(((2.08922244023736-3.64523933423285)*(-3.25952703202318/(((0.052361294591452-A69)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69*0.733694339281677))/A69))/(A69+(((-3.42713749955792+((-0.0200734644395055+4.71622979416494)-((0.133258818510974/-3.39004635206263)/-2.4425531842262)))/0.824489513982418)/A69))))/4.08412086694012)*(1.26457615030149*0.052361294591452)))))*((0.0774480928053851-0.647528854994285)/((((A69-((((1.60281059905768-1.40956066095713)*((((A69-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69*A69))))/1.84634945808735)/((3.30808217271807+A69)*((0.647528854994285/(A69+(-2.79425889502732*3.05265008736372)))*-1.52192392139606))))/((((A69-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69)))--2.98177002653209)/(-3.79224409816778--3.79224409816778)))))+(((A69/(((2.34197731774545+((((0.386963998998314/A69)/3.39934924672488)*((-3.2449236804986+(-2.97734643108888/(((((-3.14744919491009/-1.26966642113037)/2.0106748698147)+3.90593079902726)+-3.42713749955792)-((((-0.0200734644395055*(((2.11704141664224-4.08412086694012)/A69)/1.18105103657781))*(-2.26892945596907/A69))/4.65070503042235)+3.48093043806131))))/-4.53516006887276))-3.64523933423285))-((-3.42713749955792+(((-3.16767408673218--3.16767408673218)*(-3.56737935401611/-0.85081431284589))-(0.733694339281677*(-3.33182040462128+((-0.0200734644395055*A69)-(A69--0.510526529938814))))))*-2.80939743944761))/-4.56339240828415))*A69)*(4.52329554397422-1.60281059905768)))/-3.73164226007855)/4.69788208558142))/3.90593079902726)*4.8436637424353)/(1.18897805710849+((((-1.60395072183553/((0.0774480928053851*(0.133258818510974*(-4.56339240828415*((1.76797309929326*((-3.42713749955792*A69)*((4.52329554397422-4.52329554397422)-3.90593079902726)))-1.58777869864188))))/1.16609837775129))/0.0774480928053851)-(-0.0200734644395055/A69)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69))*(A69*1.19517927072056))*-1.05728345372892))+(A69-(((((-0.931352217721226--0.931352217721226)/((((-2.97734643108888+(1.19517927072056/A69))/3.48093043806131)/-2.87742668351596)+(1.19517927072056/(-3.33182040462128*(-2.4425531842262*2.11704141664224)))))+A69)+0.386963998998314)/3.79672978460624)))--3.16767408673218)--0.0200734644395055))))--4.59835248077583)/A69))))*4.33635560855918)))))/A69)*((-3.42713749955792/A69)*-0.0200734644395055))--4.94715183800341)))/-1.48291622340549))+3.30808217271807)))+(A69-(-3.73164226007855+3.22462049908298))))*((0.0774480928053851-((A69*((1.26457615030149-1.26457615030149)*(((((((3.90593079902726/((-3.56737935401611--3.56737935401611)--4.59835248077583))+-1.61517675198352)/A69)+(((1.94410224174678-A69)/(-0.0200734644395055/(((3.48093043806131/(A69*A69))+((((0.647528854994285*(1.84634945808735+(-3.2449236804986--1.60395072183553)))/((((((((-1.61517675198352/A69)+(-3.73164226007855+(A69-(A69/(A69+A69)))))*(((2.08922244023736-3.64523933423285)*((1.26457615030149-(-3.42713749955792+((((3.48093043806131/((-0.0200734644395055*(((0.647528854994285*(1.84634945808735+(-3.2449236804986--1.60395072183553)))/((((((((-1.61517675198352/A69)+(-3.73164226007855+(A69-(A69/(A69+A69)))))*(((2.08922244023736-3.64523933423285)*(-3.25952703202318/(((0.052361294591452-A69)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69*0.733694339281677))/A69))/(A69+(((-3.42713749955792+((-0.0200734644395055+4.71622979416494)-((0.133258818510974/-3.39004635206263)/-2.4425531842262)))/0.824489513982418)/A69))))*1.26457615030149))/-4.32980373493208)/((1.16609837775129-((((-3.42713749955792+((-0.0200734644395055+4.71622979416494)-((0.133258818510974/-3.39004635206263)/-2.4425531842262)))/0.824489513982418)/A69)/(((((A69/-4.94715183800341)*(2.11704141664224/(A69+(3.64523933423285*(((-4.56339240828415-1.16609837775129)/(1.76797309929326-(((3.48093043806131/(((-3.38565876629403*3.07204806183164)--3.39004635206263)*3.79672978460624))+((((-3.33182040462128*(((-3.42713749955792-((A69*(-0.0200734644395055+(1.60281059905768*(((A69-1.40956066095713)*(((3.48093043806131--1.61517675198352)--4.40594647924106)*-4.56339240828415))/3.50315800822618))))-(1.19517927072056+0.386963998998314)))+1.83138260440715)/A69))/(((0.133258818510974/1.77215324995355)*(-3.73164226007855-((-1.52192392139606*4.82938776052934)/-2.4425531842262)))/((1.76797309929326-((((3.79672978460624+-3.79224409816778)/(A69*3.79672978460624))+((((0.133258818510974*0.647528854994285)/((((-3.16767408673218--3.16767408673218)/4.65070503042235)*4.52329554397422)+0.450855625857595))/3.79672978460624)/3.48093043806131))/(1.43077755017915--3.00405833323218)))/(A69*A69))))/1.84634945808735)/((3.30808217271807+A69)*((0.647528854994285/(A69+(-2.79425889502732*3.05265008736372)))*-1.52192392139606))))/((((A69-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69)))--2.98177002653209)/(-3.79224409816778--3.79224409816778)))))+(((A69/(((2.34197731774545+((((0.386963998998314/A69)/3.39934924672488)*((-3.2449236804986+(-2.97734643108888/(((((-3.14744919491009/-1.26966642113037)/A69)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69*A69))+0.052361294591452)/((3.30808217271807+3.30808217271807)+((3.30808217271807+-3.23516322670601)*((0.733694339281677/2.0106748698147)-(A69+(-2.79425889502732*(((((3.79672978460624/-3.00405833323218)/A69)+(3.30808217271807+((-1.48291622340549/(((((1.26457615030149*1.60281059905768)*((-2.26892945596907-1.14521102974247)/(4.99009069686045+A69)))+(((0.824489513982418-A69)*1.18897805710849)*(4.52329554397422-1.60281059905768)))/-3.73164226007855)/4.69788208558142))/(-0.85081431284589+(((4.69788208558142-A69)/0.386963998998314)+((A69+(0.052361294591452/A69))/(((1.14521102974247+(-1.61517675198352+(A69/-2.79425889502732)))/(((((0.647528854994285*(1.84634945808735+(-3.2449236804986--1.60395072183553)))/((-0.0200734644395055/A69)/A69))/(A69+(((-3.42713749955792+((-1.48291622340549-(-3.73164226007855+3.22462049908298))-((0.133258818510974/-3.39004635206263)/(4.52329554397422-1.26457615030149))))/0.824489513982418)/A69)))*A69)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69*-0.0200734644395055)*2.0106748698147)--4.35351557216368)*-0.510526529938814)+0.450855625857595)/(((4.63598611636265/((((-0.0200734644395055*(0.052361294591452*(1.26457615030149*A69)))*(A69*1.19517927072056))*(1.26457615030149-1.26457615030149))+((((((0.647528854994285*(1.84634945808735+(-3.2449236804986--1.60395072183553)))/((((((((-1.61517675198352/A69)+(-3.73164226007855+(A69-(A69/(A69+A69)))))*(((2.08922244023736-3.64523933423285)*((1.76797309929326-(A69+((((3.48093043806131/(4.69788208558142*(1.83138260440715-(((((-0.809412257819861/3.90593079902726)*4.8436637424353)/(1.18897805710849+(((1.58777869864188-A69)-(-0.0200734644395055/3.22462049908298))+1.88458206510379)))/(-3.14744919491009-(A69-((((4.52329554397422-4.52329554397422)*((-2.97734643108888*-1.05728345372892)+((1.96258428867107-(-4.56339240828415--2.26892945596907))/(A69/0.450855625857595))))/1.18897805710849)/3.05265008736372))))-(-1.60395072183553*-3.39004635206263)))))/-4.32980373493208)/-3.14851880063319)+3.30808217271807)))+(A69-(-3.73164226007855+(A69-(((A69-((((A69-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69)))))))*((0.0774480928053851-0.647528854994285)/(4.8436637424353*-0.931352217721226))))*(A69+1.43077755017915))+3.64523933423285)/3.22462049908298)/(A69*0.733694339281677))/A69))/(A69+(((-3.42713749955792+((-0.0200734644395055+0.133258818510974)-((0.133258818510974/((A69--4.56339240828415)/-1.60395072183553))/-2.4425531842262)))/0.824489513982418)/A69)))*A69)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69)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69*1.19517927072056))*-1.05728345372892)+(A69-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69)-(-1.61517675198352/A69))))))*-2.80939743944761))))))))/-1.52192392139606)*A69)))))))/(-0.85081431284589--4.53516006887276))/(2.34197731774545/-4.94715183800341))))/1.18105103657781))*(-2.26892945596907/A69))/4.65070503042235)+3.48093043806131))))/-4.53516006887276))-3.64523933423285))-3.30808217271807)/1.18897805710849))*A69)*(4.52329554397422-1.60281059905768)))/-3.73164226007855)/4.69788208558142))/3.90593079902726)*4.8436637424353)/(1.18897805710849+((((-1.60395072183553/((0.0774480928053851*(0.133258818510974*(-4.56339240828415*((1.76797309929326*(A69--0.510526529938814))-1.58777869864188))))/1.16609837775129))/0.0774480928053851)-(-0.0200734644395055/A69)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69))/3.48093043806131)/(((3.64523933423285/-0.85081431284589)/A69)/-3.2449236804986))+3.07204806183164)-(((((-0.931352217721226--0.931352217721226)/((((-2.97734643108888+(1.19517927072056/A69)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69-(A69/(A69+A69)))--3.85737816872108)*(0.733694339281677+-3.25952703202318))--2.97734643108888))))/A69)/((-4.56339240828415-(A69/-4.59835248077583))+A69)))))))+A69)+0.386963998998314)/3.79672978460624)))--3.16767408673218)--0.0200734644395055))))--4.59835248077583)/A69))))*4.33635560855918)))))/A69)*(((3.64523933423285/((((1.94410224174678-1.94410224174678)/(-0.0200734644395055/(((-1.61517675198352+-3.79224409816778)/-4.40594647924106)/3.64523933423285)))*(0.733694339281677+((1.60281059905768*3.13001675714149)/3.13001675714149)))--2.97734643108888))/A69)*-0.0200734644395055))--4.94715183800341)))/-1.48291622340549))+3.30808217271807)))+(A69-(-3.73164226007855+3.22462049908298))))*((0.0774480928053851-((1.26457615030149*((1.26457615030149-1.26457615030149)*(((((((3.90593079902726/((0.824489513982418/3.42573011096228)--4.59835248077583))+-1.61517675198352)/A69)+(((1.94410224174678-A69)/(-0.0200734644395055/(((3.48093043806131/(A69*A69))+((-0.0200734644395055/-3.14851880063319)/(2.0106748698147/((-3.85737816872108+(3.39934924672488/((4.71622979416494/1.83138260440715)-A69)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69)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69)))*A69))/(4.8436637424353*-0.931352217721226))))*(((-3.14744919491009*((A69*-0.0200734644395055)*2.0106748698147))/A69)+(0.386963998998314-2.08922244023736)))+3.64523933423285)/3.22462049908298)/(A69*0.733694339281677))/A69))/(A69+(((-3.42713749955792+((-1.48291622340549-(-3.73164226007855+3.22462049908298))-((0.133258818510974/-3.39004635206263)/(4.52329554397422-1.26457615030149))))/0.824489513982418)/A69)))*A69)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69+(-0.0200734644395055/(((0.052361294591452/-3.73164226007855)/(1.26457615030149*A69))/1.58777869864188)))*0.450855625857595)*(-0.0200734644395055/A69)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69)))*A69))/(4.8436637424353*-0.931352217721226))))*(((-3.14744919491009*((A69*-0.0200734644395055)*2.0106748698147))/A69)+(0.386963998998314-2.08922244023736)))+3.64523933423285)/3.22462049908298)/(A69*0.733694339281677))/A69))/(A69+(((-3.42713749955792+((-1.48291622340549-(-3.73164226007855+3.22462049908298))-((0.133258818510974/-3.39004635206263)/(4.52329554397422-1.26457615030149))))/0.824489513982418)/A69)))*A69)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69/((1.60281059905768/-1.48291622340549)/-3.14744919491009)))/3.64523933423285)/(3.79672978460624+-3.79224409816778))*0.824489513982418)))))-(0.733694339281677*(-3.33182040462128+((-0.0200734644395055*A69)-(A69--0.510526529938814))))))*-2.80939743944761))))))))/-1.52192392139606))/-3.39004635206263)/-4.53516006887276)-(1.40956066095713/(3.64523933423285/1.77215324995355)))+1.16609837775129)/3.81127571340579)/A69)))*0.052361294591452)))))*((0.0774480928053851-0.647528854994285)/((((A69-(-3.79224409816778/3.05265008736372))/1.18897805710849)/(3.90593079902726*3.90593079902726))*-0.931352217721226))))*(-0.0200734644395055-1.19517927072056))+3.64523933423285)/3.22462049908298)/(A69*0.733694339281677))/A69))/(A69+((-3.39004635206263/0.824489513982418)/A69)))*A69)+1.18105103657781))*((-3.42713749955792+(((-3.16767408673218--3.16767408673218)*(((-3.94146872818727+((3.30808217271807/A69)+4.69788208558142))*((((A69/(-4.59835248077583-((0.647528854994285*(((-2.97734643108888*A69)/A69)/-1.05728345372892))*-4.53516006887276)))/1.84634945808735)+-4.32980373493208)+(1.60281059905768/1.83138260440715)))/-3.39004635206263))-(0.733694339281677*(-3.33182040462128+((-0.0200734644395055*A69)-(A69--0.510526529938814))))))*-2.80939743944761))))))))/-1.52192392139606))--3.16767408673218)--0.0200734644395055))))--4.59835248077583)/A69))))*4.33635560855918)))))/A69)*(((3.64523933423285/((((1.94410224174678-1.94410224174678)/(-0.0200734644395055/(((-1.61517675198352+-3.79224409816778)/-4.40594647924106)/3.64523933423285)))*(0.733694339281677+((1.60281059905768*3.13001675714149)/3.13001675714149)))--2.97734643108888))/A69)*-0.0200734644395055))--4.94715183800341)))/A69))+3.30808217271807)))+(A69-(-3.73164226007855+3.22462049908298))))*((0.0774480928053851-((1.26457615030149*((1.26457615030149-1.26457615030149)*(((((((3.90593079902726/((-3.56737935401611--3.56737935401611)--4.59835248077583))+-1.61517675198352)/A69)+(((1.94410224174678-A69)/(-0.0200734644395055/(((3.48093043806131/(A69*A69))+((-0.0200734644395055/-3.14851880063319)/(2.0106748698147/((-3.85737816872108+(3.39934924672488/((4.71622979416494/1.83138260440715)-A69)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69+-0.0200734644395055)*0.450855625857595)*(-0.0200734644395055/A69)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69)))*A69))/(4.8436637424353*-0.931352217721226))))*(((-3.14744919491009*((A69*-0.0200734644395055)*2.0106748698147))/A69)+(0.386963998998314-2.08922244023736)))+3.64523933423285)/3.22462049908298)/(A69*0.733694339281677))/A69))/(A69+(((-3.42713749955792+((-1.48291622340549-(-3.73164226007855+3.22462049908298))-((0.133258818510974/-3.39004635206263)/(4.52329554397422-1.26457615030149))))/0.824489513982418)/A69)))*A69)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69+(-2.79425889502732*(((((3.79672978460624/-3.00405833323218)/A69)+(3.30808217271807+((-1.48291622340549/(((((1.26457615030149*1.60281059905768)*((-3.16767408673218-1.14521102974247)/(((-3.16767408673218--3.16767408673218)/-3.42713749955792)+A69)))+(0.386963998998314*(4.52329554397422-1.60281059905768)))/-3.73164226007855)/4.69788208558142))/(-0.85081431284589+(((4.69788208558142-A69)/0.386963998998314)+((A69+(0.052361294591452/A69))/(((1.14521102974247+(-1.61517675198352+(A69/-2.79425889502732)))/(((((0.647528854994285*(1.84634945808735+(-3.2449236804986--1.60395072183553)))/((((((((-1.61517675198352/A69)+(-3.73164226007855+(A69-(A69/(A69+A69)))))*(((2.08922244023736-3.64523933423285)*((1.26457615030149-(-3.42713749955792+((((3.48093043806131/(4.69788208558142*(((1.58777869864188-A69)-(-0.0200734644395055/A69))+1.88458206510379)))/-3.14744919491009)/((1.16609837775129-((((-3.42713749955792+((-0.0200734644395055+4.71622979416494)-((0.133258818510974/-3.39004635206263)/-2.4425531842262)))/0.824489513982418)/A69)/(((((A69/-4.94715183800341)*(2.11704141664224/(A69+(3.64523933423285*(((-4.56339240828415-1.16609837775129)/(1.76797309929326-(((3.48093043806131/(((-3.38565876629403*3.07204806183164)--3.39004635206263)*3.79672978460624))+((((-3.33182040462128*(((-3.42713749955792-((A69*(-0.0200734644395055+(1.60281059905768*(((A69-1.40956066095713)*(((3.48093043806131--1.61517675198352)--4.40594647924106)*-4.56339240828415))/3.50315800822618))))-(1.19517927072056+0.386963998998314)))+1.83138260440715)/A69))/(((0.133258818510974/1.77215324995355)*(-3.73164226007855-((1.19517927072056*4.82938776052934)/-2.4425531842262)))/((1.76797309929326-((((3.79672978460624+-3.79224409816778)/(A69*3.79672978460624))+((((0.133258818510974*0.647528854994285)/((((((0.133258818510974/(((((3.90593079902726*(A69/-4.35351557216368))/4.71622979416494)/(A69/-0.267111366470314))/((1.76797309929326*(1.88458206510379/(A69--3.39004635206263)))-1.58777869864188))-(-3.33182040462128*-2.4425531842262)))*(0.0774480928053851/-3.42713749955792))+-3.39004635206263)/4.65070503042235)*4.52329554397422)+0.450855625857595))/3.79672978460624)/3.48093043806131))/(1.43077755017915--3.00405833323218)))/(A69*A69))))/1.84634945808735)/((3.30808217271807+A69)*((0.647528854994285/(A69+(-2.79425889502732*3.05265008736372)))*-1.52192392139606))))/((((A69-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69)))--2.98177002653209)/(-3.79224409816778--3.79224409816778)))))+(((A69/(((2.34197731774545+((((0.386963998998314/A69)/3.39934924672488)*((-3.2449236804986+(-2.97734643108888/(((((-3.14744919491009/-1.26966642113037)/2.0106748698147)+3.90593079902726)+-3.42713749955792)-((((-0.0200734644395055*(((2.11704141664224-4.08412086694012)/A69)/1.18105103657781))*(-2.26892945596907/A69)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69/((1.60281059905768/-1.48291622340549)/-3.14744919491009)))/3.64523933423285)/-3.2449236804986)*0.824489513982418)))))-(0.733694339281677*(-3.33182040462128+1.43077755017915))))*-2.80939743944761))/-4.56339240828415))*A69)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69*1.19517927072056))*-1.05728345372892)+(A69-(((((A69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69+(A69-(((((-0.931352217721226--0.931352217721226)/(A69+(1.19517927072056/(((-3.94146872818727--3.85737816872108)*(0.733694339281677+-3.25952703202318))--2.97734643108888))))+A69)+0.386963998998314)/3.79672978460624)))--3.16767408673218)--0.0200734644395055))))--4.59835248077583)/A69))))*4.33635560855918)))))/A69)*(((3.64523933423285/((((1.94410224174678-1.94410224174678)/(-0.0200734644395055/(((-1.61517675198352+-3.79224409816778)/-4.40594647924106)/3.64523933423285)))*A69)--2.97734643108888))/A69)*-0.0200734644395055))--4.94715183800341)))/-1.48291622340549))+3.30808217271807)))+(A69-(-3.73164226007855+3.22462049908298))))*((0.0774480928053851-((A69*((1.26457615030149-1.26457615030149)*(((((((3.90593079902726/((-3.56737935401611--3.56737935401611)--4.59835248077583))+-1.61517675198352)/A69)+(((1.94410224174678-A69)/(-0.0200734644395055/(((3.48093043806131/(A69*A69))+((-0.0200734644395055/-3.14851880063319)/(2.0106748698147/((-3.85737816872108+(3.39934924672488/((4.71622979416494/1.83138260440715)-A69)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69+(-0.0200734644395055/(((0.052361294591452/-3.73164226007855)/(1.26457615030149*A69))/1.58777869864188)))*0.450855625857595)*(-0.0200734644395055/A69)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69)/3.39934924672488))))*A69))/(4.8436637424353*-0.931352217721226))))*(((-3.14744919491009*((A69*-0.0200734644395055)*2.0106748698147))/A69)+(0.386963998998314-2.08922244023736)))+3.64523933423285)/3.22462049908298)/(A69*0.733694339281677))/A69))/(A69+(((-3.42713749955792+((-1.48291622340549-(-3.73164226007855+3.22462049908298))-((0.133258818510974/-3.39004635206263)/(4.52329554397422-1.26457615030149))))/0.824489513982418)/A69)))*A69)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69/((1.60281059905768/-1.48291622340549)/-3.14744919491009)))/3.64523933423285)/-3.2449236804986)*0.824489513982418)))))-(0.733694339281677*(-3.33182040462128+((-0.0200734644395055*A69)-(A69--0.510526529938814))))))*-2.80939743944761))))))))/-1.52192392139606)*A69))))*-0.510526529938814)+0.450855625857595)/(((4.63598611636265/((((-0.0200734644395055*(((3.79672978460624/-3.00405833323218)/A69)*3.64523933423285))*(A69*1.19517927072056))*-1.05728345372892)+(A69-(((((-1.60395072183553-((((A69/(-4.59835248077583-((0.647528854994285*(((-2.97734643108888*A69)/A69)/((((0.386963998998314/A69)/3.39934924672488)*((-1.48291622340549/(((((1.26457615030149*(0.733694339281677-0.733694339281677))*((-3.16767408673218-1.14521102974247)/(4.99009069686045+-3.39004635206263)))+(((((((-1.60395072183553-((((A69/(-4.59835248077583-((0.647528854994285*(((-2.97734643108888*A69)/A69)/((((0.386963998998314/A69)/3.39934924672488)*((-1.48291622340549/(((((1.26457615030149*(0.733694339281677-0.733694339281677))*((-3.16767408673218-1.14521102974247)/(4.99009069686045+-3.39004635206263)))+(((0.824489513982418-A69)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69)-(A69--0.510526529938814))))))*-2.80939743944761))))))))/-1.52192392139606)*A69)))))))/(-0.85081431284589--4.53516006887276)))*0.133258818510974))))/(((1.77215324995355/A69)/0.647528854994285)+(((0.824489513982418-A69)*(-3.16767408673218--4.35351557216368))/((-3.42713749955792*A69)*-3.33182040462128))))</f>
      </c>
    </row>
    <row r="70">
      <c r="A70" t="n" s="0">
        <v>68.68686868686869</v>
      </c>
      <c r="B70" t="n" s="0">
        <v>0.4945208107317799</v>
      </c>
      <c r="C70" s="0">
        <f>(((3.22462049908298/(A70*A70))+((1.77215324995355/((3.30808217271807+-3.23516322670601)*((0.733694339281677/2.0106748698147)-(A70+(-2.79425889502732*(((((3.79672978460624/-3.00405833323218)/A70)+(3.30808217271807+((-1.48291622340549/(((((1.26457615030149*(0.733694339281677-0.733694339281677))*((-3.16767408673218-1.14521102974247)/(4.99009069686045+-3.39004635206263)))+(((0.824489513982418-A70)*1.18897805710849)*(4.52329554397422-1.60281059905768)))/-3.73164226007855)/4.69788208558142))/(-0.85081431284589+(((4.69788208558142-A70)/0.386963998998314)+((A70+(0.052361294591452/A70))/(((1.14521102974247+(-1.61517675198352+(A70/-2.79425889502732)))/(((((0.647528854994285*(1.84634945808735+(-3.2449236804986-A70)))/((((((((-1.61517675198352/A70)+(-3.73164226007855+(A70-(A70/(A70+A70)))))*(((2.08922244023736-3.64523933423285)*(-3.25952703202318/(((0.052361294591452-A70)-0.733694339281677)*(((-0.0200734644395055*(((0.647528854994285*(1.84634945808735+(-3.2449236804986--1.60395072183553)))/((((((((-1.61517675198352/A70)+(-3.73164226007855+(A70-(A70/(A70+A70)))))*0.133258818510974)*(-0.0200734644395055-1.19517927072056))+3.64523933423285)/3.22462049908298)/(A70*0.733694339281677))/A70))/(A70+(((-3.42713749955792+((-0.0200734644395055+4.71622979416494)-((0.133258818510974/-3.39004635206263)/-2.4425531842262)))/0.824489513982418)/A70)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70)))*0.052361294591452)))))*((0.0774480928053851-0.647528854994285)/((((A70-((((A70-1.40956066095713)*((((A70-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70*(-0.0200734644395055+(1.60281059905768*(((A70-1.40956066095713)*((A70--4.40594647924106)*(-1.48291622340549--2.80939743944761)))/3.50315800822618))))-(1.19517927072056+0.386963998998314)))+1.83138260440715)/A70))/(((0.133258818510974/1.77215324995355)*(-3.73164226007855-((-1.52192392139606*4.82938776052934)/((((-1.60395072183553-((((A70/(-4.59835248077583-((0.647528854994285*(((-2.97734643108888*A70)/A70)/((((0.386963998998314/A70)/3.39934924672488)*((-1.48291622340549/(((((1.26457615030149*(0.733694339281677-0.733694339281677))*(((((-3.42713749955792+1.18897805710849)/-3.00405833323218)/-2.10323426409616)/-3.39004635206263)/-4.53516006887276))+(((0.824489513982418-A70)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70*3.79672978460624))+((((3.64523933423285*0.647528854994285)/((((((0.133258818510974/(((((3.90593079902726*(A70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70+4.33635560855918)+(((3.64523933423285/((((1.94410224174678-1.94410224174678)/(-0.0200734644395055/(((-1.61517675198352+-3.79224409816778)/-4.40594647924106)/3.64523933423285)))*(0.733694339281677+((1.60281059905768*3.13001675714149)/3.13001675714149)))--2.97734643108888))/A70)/(1.19517927072056+4.33635560855918)))/1.18897805710849)-(0.824489513982418-A70)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70*A70))))/1.84634945808735)/((3.30808217271807+A70)*((0.647528854994285/(A70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70)/A70)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70)))--2.98177002653209)/(-3.79224409816778--3.79224409816778)))))+(((A70/(((2.34197731774545+((((0.386963998998314/A70)/3.39934924672488)*((-3.2449236804986+(-2.97734643108888/(((((-3.14744919491009/A70)/2.0106748698147)+3.90593079902726)+-3.42713749955792)-((((-0.0200734644395055*(((2.11704141664224-4.08412086694012)/((4.33635560855918-4.33635560855918)/((((1.83138260440715/A70)/-3.00405833323218)/A70)/(2.34197731774545/-4.94715183800341))))/1.18105103657781))*(-2.26892945596907/A70))/4.65070503042235)+3.48093043806131))))/-4.53516006887276))-3.64523933423285))-3.30808217271807)/-4.56339240828415))*A70)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70-(((((0.133258818510974--0.931352217721226)/((((-2.97734643108888+(1.19517927072056/A70))/3.48093043806131)/(((((((-1.61517675198352/A70)+(-3.73164226007855+(A70-(A70/(A70+A70)))))*(((2.08922244023736-3.64523933423285)*((1.26457615030149-(-3.42713749955792+((((3.48093043806131/(4.69788208558142*(((1.58777869864188-A70)-(-0.0200734644395055/(((((-0.267111366470314*-0.510526529938814)+0.450855625857595)/(((4.63598611636265/((((-0.0200734644395055*(0.386963998998314*3.64523933423285))*(A70*1.19517927072056))*-1.05728345372892)+(A70-(((((-3.42713749955792/4.33635560855918)/((((((1.18105103657781/-0.809412257819861)/-4.53516006887276)/A70)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70-((-0.0200734644395055/-2.70093365224249)*((0.0774480928053851-0.0774480928053851)/(4.8436637424353*-0.931352217721226)))))/(((((A70/-4.94715183800341)*(2.11704141664224/(A70+(3.64523933423285*(((-4.56339240828415-1.16609837775129)/(1.76797309929326-(((3.48093043806131/(((-3.38565876629403*3.07204806183164)--3.39004635206263)*3.79672978460624))+((((-3.33182040462128*(((-3.42713749955792-((A70*(-0.0200734644395055+(1.60281059905768*(((A70-1.40956066095713)*(((3.48093043806131--1.61517675198352)--4.40594647924106)*-4.56339240828415))/3.50315800822618))))-(1.19517927072056+0.386963998998314)))+1.83138260440715)/A70))/(((0.133258818510974/1.77215324995355)*(-3.73164226007855-((1.19517927072056*4.82938776052934)/-2.4425531842262)))/((1.76797309929326-((((3.79672978460624+-3.79224409816778)/(A70*3.79672978460624))+((((0.133258818510974*0.647528854994285)/((((((0.133258818510974/(((((3.90593079902726*(A70/-4.35351557216368))/4.71622979416494)/(A70/-0.267111366470314))/((1.76797309929326*(1.88458206510379/(A70--3.39004635206263)))-1.58777869864188))-(-3.33182040462128*-2.4425531842262)))*(0.0774480928053851/-3.42713749955792))+-3.39004635206263)/4.65070503042235)*4.52329554397422)+0.450855625857595))/3.79672978460624)/3.48093043806131))/(1.43077755017915--3.00405833323218)))/(A70*A70))))/1.84634945808735)/((3.30808217271807+A70)*((0.647528854994285/(A70+(-2.79425889502732*3.05265008736372)))*-1.52192392139606))))/((((A70-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70)-(-0.0200734644395055/A70))+1.88458206510379)))/-4.32980373493208)/((1.16609837775129-((((-3.42713749955792+((-0.0200734644395055+A70)-((0.133258818510974/-3.39004635206263)/(0.052361294591452*3.64523933423285))))/A70)/A70)/(((((A70/-4.94715183800341)*(2.11704141664224/(A70+(-0.0200734644395055*(((-4.56339240828415-1.16609837775129)/(1.76797309929326-(((3.48093043806131/(((-3.38565876629403*3.07204806183164)--3.39004635206263)*3.79672978460624))+((((-3.33182040462128*(((-3.42713749955792-((A70*(-0.0200734644395055+(1.60281059905768*(((A70-1.40956066095713)*(((3.48093043806131--1.61517675198352)--4.40594647924106)*-4.56339240828415))/3.50315800822618))))-(1.19517927072056+0.386963998998314)))+1.83138260440715)/A70))/(((0.133258818510974/1.77215324995355)*(-3.73164226007855-((-1.52192392139606*4.82938776052934)/-2.4425531842262)))/((1.76797309929326-((((3.79672978460624+-3.79224409816778)/(A70*3.79672978460624))+((((0.133258818510974*0.647528854994285)/(((A70/4.65070503042235)*4.52329554397422)+0.450855625857595))/3.79672978460624)/3.48093043806131))/(1.43077755017915--3.00405833323218)))/(A70*A70))))/1.84634945808735)/((3.30808217271807+A70)*((0.647528854994285/(A70+(-2.79425889502732*3.05265008736372)))*-1.52192392139606))))/((((A70-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70)*3.90593079902726))-2.0106748698147))*0.133258818510974)*(-1.48291622340549/(4.99009069686045*1.26457615030149)))+3.64523933423285))/-3.94146872818727)-((3.48093043806131/(-2.4425531842262*((((-1.48291622340549/(((((1.26457615030149*(-0.0200734644395055*A70))*((-3.16767408673218-1.14521102974247)/(4.99009069686045+(((4.08412086694012/(-3.39004635206263/(((1.60281059905768*3.13001675714149)/3.13001675714149)-A70)))--2.98177002653209)/(-3.79224409816778--3.79224409816778)))))+((-4.56339240828415*A70)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70-(((((-0.931352217721226--0.931352217721226)/((((-2.97734643108888+(1.19517927072056/A70)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70)/((-4.56339240828415-(A70/-4.59835248077583))+A70)))))))+A70)+0.386963998998314)/3.79672978460624)))--3.16767408673218)--0.0200734644395055))))--4.59835248077583)/A70))))*4.33635560855918)))))/A70)*(((3.64523933423285/((((1.94410224174678-1.94410224174678)/((3.90593079902726*3.90593079902726)/(((-1.61517675198352+-3.79224409816778)/-4.40594647924106)/3.64523933423285)))*(0.733694339281677+((A70+(((-3.42713749955792+((-0.0200734644395055+4.71622979416494)-((0.133258818510974/-3.39004635206263)/-2.4425531842262)))/0.824489513982418)/A70))/3.13001675714149)))--2.97734643108888))/A70)*-0.0200734644395055))--4.94715183800341)))/-1.48291622340549))+3.30808217271807))/(4.99009069686045+(((4.08412086694012/(-3.39004635206263/(((1.60281059905768*3.13001675714149)/3.13001675714149)-A70)))--2.98177002653209)/(-3.79224409816778--3.79224409816778)))))+(((A70/(((2.34197731774545+((((0.386963998998314/A70)/3.39934924672488)*((-3.2449236804986+(-2.97734643108888/(((((-3.14744919491009/-1.26966642113037)/2.0106748698147)+3.90593079902726)+-3.42713749955792)-((((-0.0200734644395055*(((2.11704141664224-(A70+A70))/(3.30808217271807/A70))/1.18105103657781))*(-2.26892945596907/A70)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70/((1.60281059905768/-1.48291622340549)/-3.14744919491009)))/3.64523933423285)/-3.2449236804986)*0.824489513982418)))))-(0.733694339281677*(-3.33182040462128+((-0.0200734644395055*A70)-(A70--0.510526529938814))))))*-2.80939743944761))/-4.56339240828415))*A70)*(4.52329554397422-1.60281059905768)))/-3.73164226007855)/4.69788208558142))/3.90593079902726)*4.8436637424353)/(1.18897805710849+((((-1.60395072183553/((0.0774480928053851*(0.133258818510974*(-4.56339240828415*((1.76797309929326*((-3.42713749955792*A70)*((4.52329554397422-4.52329554397422)-3.90593079902726)))-1.58777869864188))))/1.16609837775129))/0.0774480928053851)-(-0.0200734644395055/A70)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70*1.19517927072056))*-1.05728345372892))+(A70-(1.26457615030149/3.79672978460624)))--3.16767408673218)--0.0200734644395055))))--4.59835248077583)/A70))))*4.33635560855918)))))/A70)*1.26457615030149)--4.94715183800341)))/-1.48291622340549))+3.30808217271807)))+(A70-(-3.73164226007855+3.22462049908298))))*((0.0774480928053851-((A70*((1.26457615030149-1.26457615030149)*(((((((3.90593079902726/((-3.56737935401611--3.56737935401611)--4.59835248077583))+-1.61517675198352)/A70)+(((1.94410224174678-A70)/(-0.0200734644395055/(((3.48093043806131/(A70*A70))+((-0.0200734644395055/-3.14851880063319)/(2.0106748698147/((-3.85737816872108+(3.39934924672488/((4.71622979416494/1.83138260440715)-A70)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70)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70)))*A70))/(4.8436637424353*-0.931352217721226))))*(((-3.14744919491009*((A70*-0.0200734644395055)*2.0106748698147))/A70)+(0.386963998998314-2.08922244023736)))+3.64523933423285)/3.22462049908298)/(A70*0.733694339281677)))+(1.19517927072056/(-3.33182040462128*(-2.4425531842262*(((A70/-4.94715183800341)*(2.11704141664224/((((0.133258818510974*0.647528854994285)/(((((((3.64523933423285/1.77215324995355)/(((((3.90593079902726*(A70/-4.35351557216368))/4.71622979416494)/(A70/-0.267111366470314))/2.11704141664224)-(-3.33182040462128*-2.4425531842262)))*(0.0774480928053851/-3.42713749955792))+-3.39004635206263)/4.65070503042235)*4.52329554397422)+0.450855625857595))/3.79672978460624)/3.48093043806131)))/((-4.56339240828415-(A70/-4.59835248077583))+A70)))))))+A70)+0.386963998998314)/3.79672978460624)))--3.16767408673218)--0.0200734644395055))))--4.59835248077583)/A70))))/1.18897805710849)+-3.23516322670601)/4.65070503042235))))/1.18897805710849)/3.05265008736372))/1.18897805710849)/(3.90593079902726*3.90593079902726))*-0.931352217721226))))*(-0.0200734644395055-1.19517927072056))+3.64523933423285)/3.22462049908298)/(A70*0.733694339281677))/A70))/(A70+((-3.39004635206263/0.824489513982418)/A70)))*A70)+1.18105103657781))*((-3.42713749955792+(((-3.16767408673218--3.16767408673218)*(((-3.94146872818727+((3.30808217271807/A70)+4.69788208558142))*((((A70/(-4.59835248077583-((0.647528854994285*(((-2.97734643108888*A70)/A70)/-1.05728345372892))*-4.53516006887276)))/1.84634945808735)+-4.32980373493208)+(1.60281059905768/1.83138260440715)))/-3.39004635206263))-(0.733694339281677*(-3.33182040462128+((-0.0200734644395055*A70)-(A70--0.510526529938814))))))*-2.80939743944761))))))))/-1.52192392139606)*A70))))))/(2.0106748698147/((-0.0200734644395055+((((3.48093043806131/(A70*A70))+0.052361294591452)/((3.30808217271807+3.30808217271807)+((3.30808217271807+-3.23516322670601)*((0.733694339281677/2.0106748698147)-(A70+(-2.79425889502732*(((((3.79672978460624/-3.00405833323218)/A70)+(3.30808217271807+((-1.48291622340549/(((((1.26457615030149*1.60281059905768)*((-3.16767408673218-1.14521102974247)/(4.99009069686045+A70)))+(((0.824489513982418-A70)*1.18897805710849)*(4.52329554397422-1.60281059905768)))/-3.73164226007855)/4.69788208558142))/(-0.85081431284589+(((4.69788208558142-A70)/0.386963998998314)+((A70+(0.052361294591452/A70))/(((1.14521102974247+(-1.61517675198352+(A70/-2.79425889502732)))/(((((0.647528854994285*(1.84634945808735+(-3.2449236804986--1.60395072183553)))/((((((((-1.61517675198352/A70)+(-3.73164226007855+(A70-(A70/(A70+A70)))))*(((2.08922244023736-3.64523933423285)*((1.26457615030149-(-3.42713749955792+((((3.48093043806131/(4.69788208558142*(((1.58777869864188-A70)-(-0.0200734644395055/A70))+1.88458206510379)))/-4.32980373493208)/((1.16609837775129-(((3.64523933423285/0.824489513982418)/A70)/(((((A70/-4.94715183800341)*(2.11704141664224/(A70+(3.64523933423285*(((-4.56339240828415-1.16609837775129)/(1.76797309929326-(((3.48093043806131/(((-3.38565876629403*3.07204806183164)--3.39004635206263)*3.79672978460624))+((((-3.33182040462128*(A70/(A70+-3.16767408673218)))/(((0.133258818510974/1.77215324995355)*(-3.73164226007855-((-1.52192392139606*4.82938776052934)/-2.4425531842262)))/((1.76797309929326-((((3.79672978460624+-3.79224409816778)/(A70*3.79672978460624))+((((0.133258818510974*0.647528854994285)/((((((0.133258818510974/(((((3.90593079902726*(A70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70+4.33635560855918)+(((3.64523933423285/((((1.94410224174678-1.94410224174678)/(-0.0200734644395055/(((-1.61517675198352+-3.79224409816778)/-4.40594647924106)/3.64523933423285)))*(0.733694339281677+((1.60281059905768*3.13001675714149)/3.13001675714149)))--2.97734643108888))/A70)/(1.19517927072056+4.33635560855918)))/(((4.69788208558142-A70)/0.386963998998314)+((A70+(0.052361294591452/A70))/(((1.14521102974247+(-1.61517675198352+(A70/-2.79425889502732)))/(((((0.647528854994285*(1.84634945808735+(-3.2449236804986--1.60395072183553)))/((((((((-1.61517675198352/A70)+(-3.73164226007855+(A70-(A70/(A70+A70)))))*(((2.08922244023736-3.64523933423285)*((1.26457615030149-(-3.42713749955792+((((3.48093043806131/(4.69788208558142*(((1.58777869864188-A70)-(-0.0200734644395055/A70)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70)/(((((A70/-4.94715183800341)*(2.11704141664224/(A70+(3.64523933423285*(((-4.56339240828415-1.16609837775129)/(1.76797309929326-(((3.48093043806131/(((-3.38565876629403*3.07204806183164)--3.39004635206263)*3.79672978460624))+((((-3.33182040462128*(((-3.42713749955792-((A70*(-0.0200734644395055+(-4.32980373493208*(((A70-1.40956066095713)*((A70--4.40594647924106)*(-1.48291622340549--2.80939743944761)))/3.50315800822618))))-(1.19517927072056+0.386963998998314)))+1.83138260440715)/A70))/(((0.133258818510974/1.77215324995355)*(-3.73164226007855-((-1.52192392139606*4.82938776052934)/-2.4425531842262)))/((1.76797309929326-((((3.79672978460624+-3.79224409816778)/(A70*3.79672978460624))+((((0.133258818510974*0.647528854994285)/((((((0.133258818510974/(((((3.90593079902726*(A70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70+4.33635560855918)+(((3.64523933423285/((((1.94410224174678-1.94410224174678)/(-0.0200734644395055/(((-1.61517675198352+-3.79224409816778)/-4.40594647924106)/3.64523933423285)))*(0.733694339281677+((1.60281059905768*3.13001675714149)/3.13001675714149)))--2.97734643108888))/A70)/(1.19517927072056+4.33635560855918)))/1.18897805710849)-(0.824489513982418-A70)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70*A70))))/1.84634945808735)/((3.30808217271807+A70)*((0.647528854994285/(A70+(-2.79425889502732*3.05265008736372)))*-1.61517675198352))))/((((A70-(((2.34197731774545*(((((-3.79224409816778*-0.0200734644395055)*((2.08922244023736-2.08922244023736)*3.64523933423285))+4.8436637424353)*-0.267111366470314)*(((-1.52192392139606-((((-4.59835248077583/((((-2.97734643108888*A70)/A70)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70)))--2.98177002653209)/(-3.79224409816778--3.79224409816778)))))+(((A70/(((2.34197731774545+((((0.386963998998314/A70)/3.39934924672488)*((-3.2449236804986+(-2.97734643108888/(((((-3.14744919491009/A70)/2.0106748698147)+3.90593079902726)+-3.42713749955792)-((((-0.0200734644395055*(((2.11704141664224-4.08412086694012)/((4.33635560855918-4.33635560855918)/((((1.83138260440715/A70)/-3.00405833323218)/A70)/(2.34197731774545/-4.94715183800341))))/1.18105103657781))*(-2.26892945596907/A70))/4.65070503042235)+3.48093043806131))))/-4.53516006887276))-3.64523933423285))-3.30808217271807)/-4.56339240828415))*A70)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70-(((((-0.931352217721226--0.931352217721226)/((((-2.97734643108888+(1.19517927072056/A70))/3.48093043806131)/(((((((-1.61517675198352/A70)+(-3.73164226007855+(A70-(A70/(A70+A70)))))*(((2.08922244023736-3.64523933423285)*((1.26457615030149-(-3.42713749955792+((((3.48093043806131/(4.69788208558142*(((1.58777869864188-A70)-(-0.0200734644395055/(((((-0.267111366470314*-0.510526529938814)+0.450855625857595)/(((4.63598611636265/((((-0.0200734644395055*(0.386963998998314*3.64523933423285))*(A70*1.19517927072056))*-1.05728345372892)+(A70-(((((-3.42713749955792/4.33635560855918)/((((((1.18105103657781/-0.809412257819861)/-4.53516006887276)/A70)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70-((((4.69788208558142-A70)/0.386963998998314)/-2.70093365224249)*((0.0774480928053851-0.0774480928053851)/(4.8436637424353*-0.931352217721226)))))/((((((1.60281059905768/-1.48291622340549)/-3.14744919491009)*(2.11704141664224/(A70+(3.64523933423285*(((-4.56339240828415-1.16609837775129)/(1.76797309929326-(((3.48093043806131/(((-3.38565876629403*3.07204806183164)--3.39004635206263)*3.79672978460624))+((((-3.33182040462128*(((-3.42713749955792-((A70*(-0.0200734644395055+(1.60281059905768*(((A70-1.40956066095713)*(((3.48093043806131--1.61517675198352)--4.40594647924106)*-4.56339240828415))/3.50315800822618))))-(1.19517927072056+0.386963998998314)))+1.83138260440715)/A70))/((0.0774480928053851*(-3.73164226007855-((1.19517927072056*4.82938776052934)/-2.4425531842262)))/((1.76797309929326-((((3.79672978460624+-3.79224409816778)/(A70*3.79672978460624))+((((0.133258818510974*0.647528854994285)/((((((0.133258818510974/(((((3.90593079902726*(A70/-4.35351557216368))/4.71622979416494)/(A70/-0.267111366470314))/((1.76797309929326*(1.88458206510379/(A70--3.39004635206263)))-1.58777869864188))-(-3.33182040462128*-2.4425531842262)))*(0.0774480928053851/-3.42713749955792))+-3.39004635206263)/4.65070503042235)*4.52329554397422)+0.450855625857595))/3.79672978460624)/3.48093043806131))/(1.43077755017915--3.00405833323218)))/(A70*A70))))/1.84634945808735)/((3.30808217271807+A70)*((0.647528854994285/(A70+(-2.79425889502732*3.05265008736372)))*-1.52192392139606))))/((((A70-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70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70)/3.39934924672488)*((-3.2449236804986+(-2.97734643108888/(((((-3.14744919491009/-1.26966642113037)/2.0106748698147)+-3.16767408673218)+-3.42713749955792)-((((-0.0200734644395055*(((2.11704141664224-4.08412086694012)/A70)/1.18105103657781))*(-2.26892945596907/A70)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70/((1.60281059905768/-1.48291622340549)/-3.14744919491009)))/3.64523933423285)/-3.2449236804986)*0.824489513982418)))))-(0.733694339281677*(-3.33182040462128+((-0.0200734644395055*A70)-(A70--0.510526529938814))))))*-2.80939743944761))+3.30808217271807))/(4.99009069686045+(((4.08412086694012/(-3.39004635206263/(((1.60281059905768*3.13001675714149)/3.13001675714149)-A70)))-(((-3.42713749955792+((-1.48291622340549-(-3.73164226007855+3.22462049908298))-((0.133258818510974/-3.39004635206263)/((((1.14521102974247+(-1.61517675198352+(A70/-2.79425889502732)))/(((((0.647528854994285*(1.84634945808735+(-3.2449236804986--1.60395072183553)))/((((((((-1.61517675198352/A70)+(-3.73164226007855+(A70-(A70/(A70+(((((1.26457615030149*(0.733694339281677-0.733694339281677))*((-3.16767408673218-1.14521102974247)/(4.99009069686045+-3.39004635206263)))+(((0.824489513982418-A70)*1.18897805710849)*(4.52329554397422-1.60281059905768)))/-3.73164226007855)/4.69788208558142))))))*(((2.08922244023736-3.64523933423285)*((1.26457615030149-(-3.42713749955792+((((3.48093043806131/(4.69788208558142*(((1.58777869864188-A70)-(-0.0200734644395055/A70))+1.88458206510379)))/-4.32980373493208)/((1.16609837775129-((((((1.77215324995355/A70)/0.647528854994285)+(((0.824489513982418-A70)*1.18897805710849)/((-3.42713749955792*A70)*-3.33182040462128)))/0.824489513982418)/A70)/(((((A70/-4.94715183800341)*(2.11704141664224/(A70+(3.64523933423285*(((-4.56339240828415-(-2.97734643108888*A70))/(1.76797309929326-(((3.48093043806131/(((-3.38565876629403*3.07204806183164)-(1.43077755017915+0.052361294591452))*3.79672978460624))+((((-3.33182040462128*(((-3.2449236804986-((A70*(-0.0200734644395055+(1.60281059905768*(((A70-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70/-4.35351557216368))/4.71622979416494)/(A70/-0.267111366470314))/((1.76797309929326*(1.88458206510379/(A70-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70*A70))))/1.84634945808735)/((3.30808217271807+A70)*((0.647528854994285/(A70+(-2.79425889502732*3.05265008736372)))*-1.52192392139606))))/((((A70-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70)))--2.98177002653209)/(-3.79224409816778--3.79224409816778)))))+(((A70/(((2.34197731774545+((((0.386963998998314/A70)/3.39934924672488)*((-3.2449236804986+(-2.97734643108888/(((((-3.14744919491009/-1.26966642113037)/2.0106748698147)+-3.16767408673218)+-3.42713749955792)-((((-0.0200734644395055*(((2.11704141664224-4.08412086694012)/A70)/1.18105103657781))*(-2.26892945596907/A70)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70/((1.60281059905768/-1.48291622340549)/-3.14744919491009)))/3.64523933423285)/-3.2449236804986)*0.824489513982418)))))-(0.733694339281677*(-3.33182040462128+((-0.0200734644395055*A70)-(A70--0.510526529938814))))))*-2.80939743944761))/-4.56339240828415))*A70)*(4.52329554397422-1.60281059905768)))/-3.73164226007855)/4.69788208558142))/3.90593079902726)*4.8436637424353)/(1.18897805710849+((((-1.60395072183553/((0.0774480928053851*(0.133258818510974*(-4.56339240828415*((1.76797309929326*((-3.42713749955792*A70)*((4.52329554397422-4.52329554397422)-3.90593079902726)))-1.58777869864188))))/1.16609837775129))/0.0774480928053851)-(-0.0200734644395055/A70)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70)/A70)/-1.05728345372892))/4.65070503042235)))*3.64523933423285))*0.133258818510974)*(((-0.0200734644395055*(0.052361294591452*(3.30808217271807+-3.23516322670601)))*(A70*1.19517927072056))*-1.05728345372892))+(A70-(((((-0.931352217721226--0.931352217721226)/((((-2.97734643108888+(1.19517927072056/A70)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70*3.79672978460624))+((((0.133258818510974*0.647528854994285)/((((((0.133258818510974/(((((3.90593079902726*(A70/-4.35351557216368))/4.71622979416494)/(A70/-0.267111366470314))/((1.76797309929326*(1.88458206510379/(A70--3.39004635206263)))-1.58777869864188))-(-3.33182040462128*-2.4425531842262)))*(0.0774480928053851/-3.42713749955792))+-3.39004635206263)/4.65070503042235)*4.52329554397422)+0.450855625857595))/3.79672978460624)/3.48093043806131))/3.79672978460624))/(A70*A70))))/-3.00405833323218))/(3.64523933423285/(((-3.94146872818727--3.85737816872108)*(0.733694339281677+-3.25952703202318))--2.97734643108888))))/A70)/((-4.56339240828415-(A70/-4.59835248077583))+A70)))))))+A70)+0.386963998998314)/3.79672978460624)))--3.16767408673218)--0.0200734644395055))))--4.59835248077583)/A70))))*4.33635560855918)))))/A70)*(((3.64523933423285/((((1.94410224174678-1.94410224174678)/(3.22462049908298*3.79672978460624))*A70)--2.97734643108888))/A70)*-0.0200734644395055))--4.94715183800341)))/-1.48291622340549))+3.30808217271807)))+(A70-(-3.73164226007855+3.22462049908298))))*((0.0774480928053851-((A70*((1.26457615030149-1.26457615030149)*(((((((3.90593079902726/((-3.56737935401611--3.56737935401611)--4.59835248077583))+-1.61517675198352)/A70)+(((1.94410224174678-A70)/(-0.0200734644395055/(((3.48093043806131/(A70*A70))+((-0.0200734644395055/-3.14851880063319)/(2.0106748698147/((-3.85737816872108+(3.39934924672488/((4.71622979416494/1.83138260440715)-A70)))*0.133258818510974))))/3.64523933423285)))/((((0.052361294591452*1.19517927072056)/-4.56339240828415)-((4.52329554397422-4.52329554397422)*(((4.8436637424353/-0.809412257819861)*(3.90593079902726--1.48291622340549))-(A70-(-0.0200734644395055*(-0.267111366470314-((-2.79425889502732/(((A70+(-0.0200734644395055/(((0.052361294591452/-3.73164226007855)/(1.26457615030149*A70))/1.58777869864188)))*0.450855625857595)*(-0.0200734644395055/A70)))+((1.18897805710849-2.34197731774545)*(1.94410224174678-A70)))))))))+1.96258428867107)))+((-3.79224409816778/3.79672978460624)-(((1.76797309929326*1.83138260440715)/(0.052361294591452*(((3.42573011096228+-3.23516322670601)/-0.0200734644395055)*(4.8436637424353+-4.59835248077583))))/-2.4425531842262)))/-3.00405833323218)/A70)))*A70))/(4.8436637424353*-0.931352217721226))))*(((-3.14744919491009*((A70*-0.0200734644395055)*2.0106748698147))/A70)+(0.386963998998314-2.08922244023736)))+3.64523933423285)/3.22462049908298)/(A70*0.733694339281677))/A70))/(A70+((((-4.59835248077583/(((1.43077755017915+0.052361294591452)+((((-3.16767408673218--3.16767408673218)/-3.42713749955792)/-3.38565876629403)*3.90593079902726))-2.0106748698147))*0.133258818510974)*(-1.48291622340549/(4.99009069686045*1.26457615030149)))/A70)))*A70)+1.18105103657781))*((-3.42713749955792+3.64523933423285)*-2.80939743944761))-1.26457615030149))))/0.824489513982418)/A70))/(-3.79224409816778--3.79224409816778)))))+(((A70/(((2.34197731774545+((((0.386963998998314/A70)/3.39934924672488)*((-3.2449236804986+(-2.97734643108888/(((((-3.14744919491009/-1.26966642113037)/2.0106748698147)+3.90593079902726)+-3.42713749955792)-((((-0.0200734644395055*(((2.11704141664224-(A70+A70))/(3.30808217271807/A70))/1.18105103657781))*(-2.26892945596907/A70)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70/((-3.33182040462128*(-2.4425531842262*(((A70/-4.94715183800341)*(2.11704141664224/((((0.133258818510974*0.647528854994285)/(((((((3.64523933423285/1.77215324995355)/(((((3.90593079902726*(A70/-4.35351557216368))/4.71622979416494)/(A70/-0.267111366470314))/2.11704141664224)-(-3.33182040462128*-2.4425531842262)))*(0.0774480928053851/-3.42713749955792))+-3.39004635206263)/4.65070503042235)*4.52329554397422)+0.450855625857595))/3.79672978460624)/3.48093043806131)))/((-4.56339240828415-(A70/-4.59835248077583))+A70))))/-3.14744919491009)))/3.64523933423285)/-3.2449236804986)*0.824489513982418)))))-(0.733694339281677*(-3.33182040462128+((-0.0200734644395055*A70)-(A70--0.510526529938814))))))*-2.80939743944761))/-4.56339240828415))*A70)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70-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70)/((-4.56339240828415-(A70/-4.59835248077583))+A70)))))))+A70)+0.386963998998314)/3.79672978460624)))--3.16767408673218)--0.0200734644395055))))--4.59835248077583)/A70))))*4.33635560855918)))))/A70)*1.26457615030149)--4.94715183800341)))/-1.48291622340549))+3.30808217271807)))+(A70-(-3.73164226007855+3.22462049908298))))*((0.0774480928053851-((A70*((1.26457615030149-1.26457615030149)*(((((((3.90593079902726/((-3.56737935401611--3.56737935401611)--4.59835248077583))+-1.61517675198352)/A70)+(((1.94410224174678-A70)/(-0.0200734644395055/(((3.48093043806131/(A70*A70))+((-0.0200734644395055/-3.14851880063319)/(2.0106748698147/((-3.85737816872108+(3.39934924672488/((4.71622979416494/1.83138260440715)-A70)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70)))*A70))/(4.8436637424353*-0.931352217721226))))*(((-3.14744919491009*((A70*-0.0200734644395055)*2.0106748698147))/A70)+(0.386963998998314-2.08922244023736)))+3.64523933423285)/3.22462049908298)/(A70*0.733694339281677)))+(1.19517927072056/(-3.33182040462128*(-2.4425531842262*(((A70/-4.94715183800341)*(2.11704141664224/((((0.133258818510974*0.647528854994285)/((0.733694339281677*4.52329554397422)+0.450855625857595))/3.79672978460624)/3.48093043806131)))/((-4.56339240828415-(A70/-4.59835248077583))+A70)))))))+A70)+0.386963998998314)/3.79672978460624)))--3.16767408673218)--0.0200734644395055))))--4.59835248077583)/A70))))*4.33635560855918)))))/A70)*(((3.64523933423285/((((1.94410224174678-1.94410224174678)/(-0.0200734644395055/(((-1.61517675198352+-3.79224409816778)/-4.40594647924106)/3.64523933423285)))*(0.733694339281677+((1.60281059905768*3.13001675714149)/3.13001675714149)))--2.97734643108888))/A70)*-0.0200734644395055))--4.94715183800341)))/A70))+3.30808217271807)))+(A70-(-3.73164226007855+3.22462049908298))))*((0.0774480928053851-((1.26457615030149*((1.26457615030149-1.26457615030149)*(((((((3.90593079902726/((-3.56737935401611--3.56737935401611)--4.59835248077583))+-1.61517675198352)/A70)+(((1.94410224174678-A70)/(-0.0200734644395055/(((3.48093043806131/(A70*A70))+((-0.0200734644395055/-3.14851880063319)/(2.0106748698147/((-3.85737816872108+(3.39934924672488/((4.71622979416494/1.83138260440715)-A70)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70+-0.0200734644395055)*0.450855625857595)*(-0.0200734644395055/A70)))+((1.18897805710849-2.34197731774545)*3.64523933423285))))))))+1.96258428867107)))+(-3.00405833323218-(((2.08922244023736-3.64523933423285)*((1.26457615030149-(A70+((((3.48093043806131/(4.69788208558142*(1.83138260440715-(((((-0.809412257819861/3.90593079902726)*4.8436637424353)/(1.18897805710849+(((1.58777869864188-A70)-(-0.0200734644395055/3.22462049908298))+1.88458206510379)))/(-3.14744919491009-(A70-((((4.52329554397422-4.52329554397422)*((-2.97734643108888*-1.05728345372892)+((1.96258428867107-(-4.56339240828415--2.26892945596907))/(A70/0.450855625857595))))/1.18897805710849)/3.05265008736372))))-(-1.60395072183553*-3.39004635206263)))))/-4.32980373493208)/-3.14851880063319)+3.30808217271807)))+(A70-(-3.73164226007855+(A70-(((A70-((((A70-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70)))))))/-2.4425531842262)))/-3.00405833323218)/A70)))*A70))/(4.8436637424353*-0.931352217721226))))*(((-3.14744919491009*((A70*-0.0200734644395055)*2.0106748698147))/A70)+(0.386963998998314-2.08922244023736)))+3.64523933423285)/3.22462049908298)/(A70*0.733694339281677))/A70))/(A70+(((-3.42713749955792+((-1.48291622340549-(-3.73164226007855+3.22462049908298))-((0.133258818510974/-3.39004635206263)/(4.52329554397422-1.26457615030149))))/0.824489513982418)/A70)))*A70)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70+(-2.79425889502732*(((((3.79672978460624/-3.00405833323218)/A70)+(3.30808217271807+((-1.48291622340549/(((((1.26457615030149*1.60281059905768)*((-3.16767408673218-1.14521102974247)/(((-3.16767408673218--3.16767408673218)/-3.42713749955792)+A70)))+(((0.824489513982418-A70)*1.18897805710849)*(4.52329554397422-1.60281059905768)))/-3.73164226007855)/4.69788208558142))/(-0.85081431284589+(((4.69788208558142-A70)/0.386963998998314)+((A70+(0.052361294591452/A70))/(((1.14521102974247+(-1.61517675198352+(A70/-2.79425889502732)))/(((((0.647528854994285*(1.84634945808735+(-3.2449236804986--1.60395072183553)))/((((((((-1.61517675198352/A70)+(-3.73164226007855+(A70-(A70/(A70+A70)))))*(((2.08922244023736-3.64523933423285)*((1.26457615030149-(-3.42713749955792+((((3.48093043806131/(4.69788208558142*(((1.58777869864188-A70)-(-0.0200734644395055/A70))+1.88458206510379)))/-3.14744919491009)/((1.16609837775129-((((-3.42713749955792+((-0.0200734644395055+4.71622979416494)-((0.133258818510974/-3.39004635206263)/-2.4425531842262)))/0.824489513982418)/A70)/(((((A70/-4.94715183800341)*(2.11704141664224/(A70+(3.64523933423285*(((-4.56339240828415-1.16609837775129)/(1.76797309929326-(((3.48093043806131/(((-3.38565876629403*3.07204806183164)--3.39004635206263)*3.79672978460624))+((((-3.33182040462128*(((-3.42713749955792-((A70*(-0.0200734644395055+(1.60281059905768*(((A70-1.40956066095713)*(((3.48093043806131--1.61517675198352)--4.40594647924106)*-4.56339240828415))/3.50315800822618))))-(1.19517927072056+0.386963998998314)))+1.83138260440715)/A70))/(((0.133258818510974/1.77215324995355)*(-3.73164226007855-((1.19517927072056*4.82938776052934)/-2.4425531842262)))/((1.76797309929326-((((3.79672978460624+-3.79224409816778)/(A70*3.79672978460624))+((((0.133258818510974*0.647528854994285)/((((((0.133258818510974/(((((3.90593079902726*(A70/-4.35351557216368))/4.71622979416494)/(A70/-0.267111366470314))/((1.76797309929326*(1.88458206510379/(A70--3.39004635206263)))-1.58777869864188))-(-3.33182040462128*-2.4425531842262)))*(0.0774480928053851/-3.42713749955792))+-3.39004635206263)/4.65070503042235)*4.52329554397422)+0.450855625857595))/3.79672978460624)/3.48093043806131))/(1.43077755017915--3.00405833323218)))/(A70*A70))))/1.84634945808735)/((3.30808217271807+A70)*((0.647528854994285/(A70+(-2.79425889502732*3.05265008736372)))*-1.52192392139606))))/((((A70-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70)))--2.98177002653209)/(-3.79224409816778--3.79224409816778)))))+(((A70/(((2.34197731774545+((((0.386963998998314/A70)/3.39934924672488)*((-3.2449236804986+(-2.97734643108888/(((((-3.14744919491009/-1.26966642113037)/2.0106748698147)+3.90593079902726)+-3.42713749955792)-((((-0.0200734644395055*(((2.11704141664224-4.08412086694012)/A70)/1.18105103657781))*(-2.26892945596907/A70)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70/((1.60281059905768/-1.48291622340549)/-3.14744919491009)))/3.64523933423285)/-3.2449236804986)*0.824489513982418)))))-(0.733694339281677*(-3.33182040462128+1.43077755017915))))*-2.80939743944761))/-4.56339240828415))*A70)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70*1.19517927072056))*-1.05728345372892)+(A70-(((((A70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70+(A70-(((((-0.931352217721226--0.931352217721226)/(A70+(1.19517927072056/(((-3.94146872818727--3.85737816872108)*(0.733694339281677+-3.25952703202318))--2.97734643108888))))+A70)+0.386963998998314)/3.79672978460624)))--3.16767408673218)--0.0200734644395055))))--4.59835248077583)/A70))))*4.33635560855918)))))/A70)*(((3.64523933423285/((((1.94410224174678-1.94410224174678)/(-0.0200734644395055/(((-1.61517675198352+-3.79224409816778)/-4.40594647924106)/3.64523933423285)))*A70)--2.97734643108888))/A70)*-0.0200734644395055))--4.94715183800341)))/-1.48291622340549))+3.30808217271807)))+(A70-(-3.73164226007855+3.22462049908298))))*((0.0774480928053851-((A70*((1.26457615030149-1.26457615030149)*(((((((3.90593079902726/((-3.56737935401611--3.56737935401611)--4.59835248077583))+-1.61517675198352)/A70)+(((1.94410224174678-A70)/(-0.0200734644395055/(((3.48093043806131/(A70*A70))+((-0.0200734644395055/-3.14851880063319)/(2.0106748698147/((-3.85737816872108+(3.39934924672488/((4.71622979416494/1.83138260440715)-A70)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70+(-0.0200734644395055/(((0.052361294591452/-3.73164226007855)/(1.26457615030149*A70))/1.58777869864188)))*0.450855625857595)*(-0.0200734644395055/A70)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70)/3.39934924672488))))*A70))/(4.8436637424353*-0.931352217721226))))*(((-3.14744919491009*((A70*-0.0200734644395055)*2.0106748698147))/A70)+(0.386963998998314-2.08922244023736)))+3.64523933423285)/3.22462049908298)/(A70*0.733694339281677))/A70))/(A70+(((-3.42713749955792+((-1.48291622340549-(-3.73164226007855+3.22462049908298))-((0.133258818510974/-3.39004635206263)/(4.52329554397422-1.26457615030149))))/0.824489513982418)/A70)))*A70)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70/((1.60281059905768/-1.48291622340549)/-3.14744919491009)))/3.64523933423285)/-3.2449236804986)*0.824489513982418)))))-(0.733694339281677*(-3.33182040462128+((-0.0200734644395055*A70)-(A70--0.510526529938814))))))*-2.80939743944761))))))))/-1.52192392139606)*A70))))*-0.510526529938814)+0.450855625857595)/(((4.63598611636265/((((-0.0200734644395055*(((3.79672978460624/-3.00405833323218)/A70)*3.64523933423285))*(A70*1.19517927072056))*-1.05728345372892)+(A70-(((((-1.60395072183553-((((A70/(-4.59835248077583-((0.647528854994285*(((-2.97734643108888*A70)/A70)/((((0.386963998998314/A70)/3.39934924672488)*((-1.48291622340549/(((((1.26457615030149*(0.733694339281677-0.733694339281677))*((-3.16767408673218-1.14521102974247)/(4.99009069686045+-3.39004635206263)))+(((((((-1.60395072183553-((((A70/(-4.59835248077583-((0.647528854994285*(((-2.97734643108888*A70)/A70)/((((0.386963998998314/A70)/3.39934924672488)*((-1.48291622340549/(((((1.26457615030149*(0.733694339281677-0.733694339281677))*((-3.16767408673218-1.14521102974247)/(4.99009069686045+-3.39004635206263)))+(((0.824489513982418-A70)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70)-(A70--0.510526529938814))))))*-2.80939743944761)))))-(0.824489513982418-A70)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70*1.19517927072056))*-1.05728345372892)+(A70-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70*A70))))/1.84634945808735)/((3.30808217271807+A70)*((0.647528854994285/(A70+(-2.79425889502732*3.05265008736372)))*-1.61517675198352))))/((((A70-(((2.34197731774545*(((((-3.79224409816778*-0.0200734644395055)*((2.08922244023736-2.08922244023736)*3.64523933423285))+4.8436637424353)*-0.267111366470314)*(((-1.52192392139606-((((-4.59835248077583/((((-2.97734643108888*A70)/A70)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70)))--2.98177002653209)/(-3.79224409816778--3.79224409816778)))))+(((A70/(((2.34197731774545+((((0.386963998998314/A70)/3.39934924672488)*((-3.2449236804986+(-2.97734643108888/(((((-3.14744919491009/A70)/2.0106748698147)+3.90593079902726)+-3.42713749955792)-((((-0.0200734644395055*(((2.11704141664224-4.08412086694012)/((4.33635560855918-4.33635560855918)/((((1.83138260440715/A70)/-3.00405833323218)/A70)/(2.34197731774545/-4.94715183800341))))/1.18105103657781))*(-2.26892945596907/A70))/4.65070503042235)+3.48093043806131))))/-4.53516006887276))-3.64523933423285))-3.30808217271807)/-4.56339240828415))*A70)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70)+(3.30808217271807+((-1.48291622340549/(((((1.26457615030149*(0.733694339281677-0.733694339281677))*((-3.16767408673218-1.14521102974247)/(4.99009069686045+-3.39004635206263)))+(((0.824489513982418-A70)*1.18897805710849)*(4.52329554397422-1.60281059905768)))/-3.73164226007855)/4.69788208558142))/(-0.85081431284589+(((4.69788208558142-A70)/0.386963998998314)+((A70+(0.052361294591452/A70))/(((1.14521102974247+(-1.61517675198352+(A70/-2.79425889502732)))/(((((0.647528854994285*(1.84634945808735+(-3.2449236804986-A70)))/((((((((-1.61517675198352/A70)+(-3.73164226007855+(A70-(A70/(A70+A70)))))*(((2.08922244023736-3.64523933423285)*(-3.25952703202318/(((0.052361294591452-A70)-0.733694339281677)*(((-0.0200734644395055*(((0.647528854994285*(1.84634945808735+(-3.2449236804986--1.60395072183553)))/((((((((-1.61517675198352/A70)+(-3.73164226007855+(A70-(A70/(A70+A70)))))*(((2.08922244023736-3.64523933423285)*(-3.25952703202318/(((0.052361294591452-A70)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70*0.733694339281677))/A70))/(A70+(((-3.42713749955792+((-0.0200734644395055+4.71622979416494)-((0.133258818510974/-3.39004635206263)/-2.4425531842262)))/0.824489513982418)/A70))))/4.08412086694012)*((4.52329554397422/(-1.48291622340549-(((((((((-3.42713749955792+1.18897805710849)/-3.00405833323218)/((((3.79672978460624/-3.00405833323218)/A70)+(3.30808217271807+((-1.48291622340549/(((((1.26457615030149*1.60281059905768)*((-3.16767408673218-1.14521102974247)/(4.99009069686045+A70)))+(((0.824489513982418-A70)*1.18897805710849)*(4.52329554397422-1.60281059905768)))/-3.73164226007855)/4.69788208558142))/(-0.85081431284589+(((4.69788208558142-A70)/0.386963998998314)+((A70+(0.052361294591452/A70))/(((1.14521102974247+(-1.61517675198352+(A70/-2.79425889502732)))/(((((0.647528854994285*(1.84634945808735+(-3.2449236804986--1.60395072183553)))/((((((((-1.61517675198352/A70)+(-3.73164226007855+(A70-(A70/(A70+A70)))))*(((2.08922244023736-3.64523933423285)*((1.26457615030149-(-3.42713749955792+(((((3.79672978460624/-3.00405833323218)/(4.69788208558142*(((1.58777869864188-A70)-(-0.0200734644395055/A70))+1.88458206510379)))/-4.32980373493208)/((1.16609837775129-((((-3.42713749955792+((-0.0200734644395055+4.71622979416494)-((0.133258818510974/-3.39004635206263)/-2.4425531842262)))/0.824489513982418)/A70)/(((((A70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70*(-0.0200734644395055+(1.60281059905768*(((A70-1.40956066095713)*(((3.48093043806131--1.61517675198352)--4.40594647924106)*-4.56339240828415))/3.50315800822618))))-(1.19517927072056+0.386963998998314)))+1.83138260440715)/A70))/(((0.133258818510974/1.77215324995355)*(-3.73164226007855-((1.19517927072056*4.82938776052934)/-2.4425531842262)))/((1.76797309929326-((((3.79672978460624+-3.79224409816778)/(A70*3.79672978460624))+((((0.133258818510974*0.647528854994285)/(((2.08922244023736-3.64523933423285)*(-3.25952703202318/(((0.052361294591452-A70)-0.733694339281677)*(((-0.0200734644395055*(((4.69788208558142*(1.84634945808735+(-3.2449236804986--1.60395072183553)))/(((((((3.64523933423285+(-3.73164226007855+(A70-(A70/(A70+A70)))))*(((2.08922244023736-3.64523933423285)*(-3.25952703202318/(((0.052361294591452-A70)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70*0.733694339281677))/A70))/(A70+(((-3.42713749955792+((-0.0200734644395055+4.71622979416494)-((0.133258818510974/-3.39004635206263)/-2.4425531842262)))/0.824489513982418)/A70))))/4.08412086694012)*(1.26457615030149*0.052361294591452)))))*((0.0774480928053851-0.647528854994285)/((((A70-((((1.60281059905768-1.40956066095713)*((((A70-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70*A70))))/1.84634945808735)/((3.30808217271807+A70)*((0.647528854994285/(A70+(-2.79425889502732*3.05265008736372)))*-1.52192392139606))))/((((A70-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70)))--2.98177002653209)/(-3.79224409816778--3.79224409816778)))))+(((A70/(((2.34197731774545+((((0.386963998998314/A70)/3.39934924672488)*((-3.2449236804986+(-2.97734643108888/(((((-3.14744919491009/-1.26966642113037)/2.0106748698147)+3.90593079902726)+-3.42713749955792)-((((-0.0200734644395055*(((2.11704141664224-4.08412086694012)/A70)/1.18105103657781))*(-2.26892945596907/A70))/4.65070503042235)+3.48093043806131))))/-4.53516006887276))-3.64523933423285))-((-3.42713749955792+(((-3.16767408673218--3.16767408673218)*(-3.56737935401611/-0.85081431284589))-(0.733694339281677*(-3.33182040462128+((-0.0200734644395055*A70)-(A70--0.510526529938814))))))*-2.80939743944761))/-4.56339240828415))*A70)*(4.52329554397422-1.60281059905768)))/-3.73164226007855)/4.69788208558142))/3.90593079902726)*4.8436637424353)/(1.18897805710849+((((-1.60395072183553/((0.0774480928053851*(0.133258818510974*(-4.56339240828415*((1.76797309929326*((-3.42713749955792*A70)*((4.52329554397422-4.52329554397422)-3.90593079902726)))-1.58777869864188))))/1.16609837775129))/0.0774480928053851)-(-0.0200734644395055/A70)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70))*(A70*1.19517927072056))*-1.05728345372892))+(A70-(((((-0.931352217721226--0.931352217721226)/((((-2.97734643108888+(1.19517927072056/A70))/3.48093043806131)/-2.87742668351596)+(1.19517927072056/(-3.33182040462128*(-2.4425531842262*2.11704141664224)))))+A70)+0.386963998998314)/3.79672978460624)))--3.16767408673218)--0.0200734644395055))))--4.59835248077583)/A70))))*4.33635560855918)))))/A70)*((-3.42713749955792/A70)*-0.0200734644395055))--4.94715183800341)))/-1.48291622340549))+3.30808217271807)))+(A70-(-3.73164226007855+3.22462049908298))))*((0.0774480928053851-((A70*((1.26457615030149-1.26457615030149)*(((((((3.90593079902726/((-3.56737935401611--3.56737935401611)--4.59835248077583))+-1.61517675198352)/A70)+(((1.94410224174678-A70)/(-0.0200734644395055/(((3.48093043806131/(A70*A70))+((((0.647528854994285*(1.84634945808735+(-3.2449236804986--1.60395072183553)))/((((((((-1.61517675198352/A70)+(-3.73164226007855+(A70-(A70/(A70+A70)))))*(((2.08922244023736-3.64523933423285)*((1.26457615030149-(-3.42713749955792+((((3.48093043806131/((-0.0200734644395055*(((0.647528854994285*(1.84634945808735+(-3.2449236804986--1.60395072183553)))/((((((((-1.61517675198352/A70)+(-3.73164226007855+(A70-(A70/(A70+A70)))))*(((2.08922244023736-3.64523933423285)*(-3.25952703202318/(((0.052361294591452-A70)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70*0.733694339281677))/A70))/(A70+(((-3.42713749955792+((-0.0200734644395055+4.71622979416494)-((0.133258818510974/-3.39004635206263)/-2.4425531842262)))/0.824489513982418)/A70))))*1.26457615030149))/-4.32980373493208)/((1.16609837775129-((((-3.42713749955792+((-0.0200734644395055+4.71622979416494)-((0.133258818510974/-3.39004635206263)/-2.4425531842262)))/0.824489513982418)/A70)/(((((A70/-4.94715183800341)*(2.11704141664224/(A70+(3.64523933423285*(((-4.56339240828415-1.16609837775129)/(1.76797309929326-(((3.48093043806131/(((-3.38565876629403*3.07204806183164)--3.39004635206263)*3.79672978460624))+((((-3.33182040462128*(((-3.42713749955792-((A70*(-0.0200734644395055+(1.60281059905768*(((A70-1.40956066095713)*(((3.48093043806131--1.61517675198352)--4.40594647924106)*-4.56339240828415))/3.50315800822618))))-(1.19517927072056+0.386963998998314)))+1.83138260440715)/A70))/(((0.133258818510974/1.77215324995355)*(-3.73164226007855-((-1.52192392139606*4.82938776052934)/-2.4425531842262)))/((1.76797309929326-((((3.79672978460624+-3.79224409816778)/(A70*3.79672978460624))+((((0.133258818510974*0.647528854994285)/((((-3.16767408673218--3.16767408673218)/4.65070503042235)*4.52329554397422)+0.450855625857595))/3.79672978460624)/3.48093043806131))/(1.43077755017915--3.00405833323218)))/(A70*A70))))/1.84634945808735)/((3.30808217271807+A70)*((0.647528854994285/(A70+(-2.79425889502732*3.05265008736372)))*-1.52192392139606))))/((((A70-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70)))--2.98177002653209)/(-3.79224409816778--3.79224409816778)))))+(((A70/(((2.34197731774545+((((0.386963998998314/A70)/3.39934924672488)*((-3.2449236804986+(-2.97734643108888/(((((-3.14744919491009/-1.26966642113037)/A70)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70*A70))+0.052361294591452)/((3.30808217271807+3.30808217271807)+((3.30808217271807+-3.23516322670601)*((0.733694339281677/2.0106748698147)-(A70+(-2.79425889502732*(((((3.79672978460624/-3.00405833323218)/A70)+(3.30808217271807+((-1.48291622340549/(((((1.26457615030149*1.60281059905768)*((-2.26892945596907-1.14521102974247)/(4.99009069686045+A70)))+(((0.824489513982418-A70)*1.18897805710849)*(4.52329554397422-1.60281059905768)))/-3.73164226007855)/4.69788208558142))/(-0.85081431284589+(((4.69788208558142-A70)/0.386963998998314)+((A70+(0.052361294591452/A70))/(((1.14521102974247+(-1.61517675198352+(A70/-2.79425889502732)))/(((((0.647528854994285*(1.84634945808735+(-3.2449236804986--1.60395072183553)))/((-0.0200734644395055/A70)/A70))/(A70+(((-3.42713749955792+((-1.48291622340549-(-3.73164226007855+3.22462049908298))-((0.133258818510974/-3.39004635206263)/(4.52329554397422-1.26457615030149))))/0.824489513982418)/A70)))*A70)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70*-0.0200734644395055)*2.0106748698147)--4.35351557216368)*-0.510526529938814)+0.450855625857595)/(((4.63598611636265/((((-0.0200734644395055*(0.052361294591452*(1.26457615030149*A70)))*(A70*1.19517927072056))*(1.26457615030149-1.26457615030149))+((((((0.647528854994285*(1.84634945808735+(-3.2449236804986--1.60395072183553)))/((((((((-1.61517675198352/A70)+(-3.73164226007855+(A70-(A70/(A70+A70)))))*(((2.08922244023736-3.64523933423285)*((1.76797309929326-(A70+((((3.48093043806131/(4.69788208558142*(1.83138260440715-(((((-0.809412257819861/3.90593079902726)*4.8436637424353)/(1.18897805710849+(((1.58777869864188-A70)-(-0.0200734644395055/3.22462049908298))+1.88458206510379)))/(-3.14744919491009-(A70-((((4.52329554397422-4.52329554397422)*((-2.97734643108888*-1.05728345372892)+((1.96258428867107-(-4.56339240828415--2.26892945596907))/(A70/0.450855625857595))))/1.18897805710849)/3.05265008736372))))-(-1.60395072183553*-3.39004635206263)))))/-4.32980373493208)/-3.14851880063319)+3.30808217271807)))+(A70-(-3.73164226007855+(A70-(((A70-((((A70-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70)))))))*((0.0774480928053851-0.647528854994285)/(4.8436637424353*-0.931352217721226))))*(A70+1.43077755017915))+3.64523933423285)/3.22462049908298)/(A70*0.733694339281677))/A70))/(A70+(((-3.42713749955792+((-0.0200734644395055+0.133258818510974)-((0.133258818510974/((A70--4.56339240828415)/-1.60395072183553))/-2.4425531842262)))/0.824489513982418)/A70)))*A70)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70)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70*1.19517927072056))*-1.05728345372892)+(A70-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70)-(-1.61517675198352/A70))))))*-2.80939743944761))))))))/-1.52192392139606)*A70)))))))/(-0.85081431284589--4.53516006887276))/(2.34197731774545/-4.94715183800341))))/1.18105103657781))*(-2.26892945596907/A70))/4.65070503042235)+3.48093043806131))))/-4.53516006887276))-3.64523933423285))-3.30808217271807)/1.18897805710849))*A70)*(4.52329554397422-1.60281059905768)))/-3.73164226007855)/4.69788208558142))/3.90593079902726)*4.8436637424353)/(1.18897805710849+((((-1.60395072183553/((0.0774480928053851*(0.133258818510974*(-4.56339240828415*((1.76797309929326*(A70--0.510526529938814))-1.58777869864188))))/1.16609837775129))/0.0774480928053851)-(-0.0200734644395055/A70)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70))/3.48093043806131)/(((3.64523933423285/-0.85081431284589)/A70)/-3.2449236804986))+3.07204806183164)-(((((-0.931352217721226--0.931352217721226)/((((-2.97734643108888+(1.19517927072056/A70)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70-(A70/(A70+A70)))--3.85737816872108)*(0.733694339281677+-3.25952703202318))--2.97734643108888))))/A70)/((-4.56339240828415-(A70/-4.59835248077583))+A70)))))))+A70)+0.386963998998314)/3.79672978460624)))--3.16767408673218)--0.0200734644395055))))--4.59835248077583)/A70))))*4.33635560855918)))))/A70)*(((3.64523933423285/((((1.94410224174678-1.94410224174678)/(-0.0200734644395055/(((-1.61517675198352+-3.79224409816778)/-4.40594647924106)/3.64523933423285)))*(0.733694339281677+((1.60281059905768*3.13001675714149)/3.13001675714149)))--2.97734643108888))/A70)*-0.0200734644395055))--4.94715183800341)))/-1.48291622340549))+3.30808217271807)))+(A70-(-3.73164226007855+3.22462049908298))))*((0.0774480928053851-((1.26457615030149*((1.26457615030149-1.26457615030149)*(((((((3.90593079902726/((0.824489513982418/3.42573011096228)--4.59835248077583))+-1.61517675198352)/A70)+(((1.94410224174678-A70)/(-0.0200734644395055/(((3.48093043806131/(A70*A70))+((-0.0200734644395055/-3.14851880063319)/(2.0106748698147/((-3.85737816872108+(3.39934924672488/((4.71622979416494/1.83138260440715)-A70)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70)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70)))*A70))/(4.8436637424353*-0.931352217721226))))*(((-3.14744919491009*((A70*-0.0200734644395055)*2.0106748698147))/A70)+(0.386963998998314-2.08922244023736)))+3.64523933423285)/3.22462049908298)/(A70*0.733694339281677))/A70))/(A70+(((-3.42713749955792+((-1.48291622340549-(-3.73164226007855+3.22462049908298))-((0.133258818510974/-3.39004635206263)/(4.52329554397422-1.26457615030149))))/0.824489513982418)/A70)))*A70)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70+(-0.0200734644395055/(((0.052361294591452/-3.73164226007855)/(1.26457615030149*A70))/1.58777869864188)))*0.450855625857595)*(-0.0200734644395055/A70)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70)))*A70))/(4.8436637424353*-0.931352217721226))))*(((-3.14744919491009*((A70*-0.0200734644395055)*2.0106748698147))/A70)+(0.386963998998314-2.08922244023736)))+3.64523933423285)/3.22462049908298)/(A70*0.733694339281677))/A70))/(A70+(((-3.42713749955792+((-1.48291622340549-(-3.73164226007855+3.22462049908298))-((0.133258818510974/-3.39004635206263)/(4.52329554397422-1.26457615030149))))/0.824489513982418)/A70)))*A70)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70/((1.60281059905768/-1.48291622340549)/-3.14744919491009)))/3.64523933423285)/(3.79672978460624+-3.79224409816778))*0.824489513982418)))))-(0.733694339281677*(-3.33182040462128+((-0.0200734644395055*A70)-(A70--0.510526529938814))))))*-2.80939743944761))))))))/-1.52192392139606))/-3.39004635206263)/-4.53516006887276)-(1.40956066095713/(3.64523933423285/1.77215324995355)))+1.16609837775129)/3.81127571340579)/A70)))*0.052361294591452)))))*((0.0774480928053851-0.647528854994285)/((((A70-(-3.79224409816778/3.05265008736372))/1.18897805710849)/(3.90593079902726*3.90593079902726))*-0.931352217721226))))*(-0.0200734644395055-1.19517927072056))+3.64523933423285)/3.22462049908298)/(A70*0.733694339281677))/A70))/(A70+((-3.39004635206263/0.824489513982418)/A70)))*A70)+1.18105103657781))*((-3.42713749955792+(((-3.16767408673218--3.16767408673218)*(((-3.94146872818727+((3.30808217271807/A70)+4.69788208558142))*((((A70/(-4.59835248077583-((0.647528854994285*(((-2.97734643108888*A70)/A70)/-1.05728345372892))*-4.53516006887276)))/1.84634945808735)+-4.32980373493208)+(1.60281059905768/1.83138260440715)))/-3.39004635206263))-(0.733694339281677*(-3.33182040462128+((-0.0200734644395055*A70)-(A70--0.510526529938814))))))*-2.80939743944761))))))))/-1.52192392139606))--3.16767408673218)--0.0200734644395055))))--4.59835248077583)/A70))))*4.33635560855918)))))/A70)*(((3.64523933423285/((((1.94410224174678-1.94410224174678)/(-0.0200734644395055/(((-1.61517675198352+-3.79224409816778)/-4.40594647924106)/3.64523933423285)))*(0.733694339281677+((1.60281059905768*3.13001675714149)/3.13001675714149)))--2.97734643108888))/A70)*-0.0200734644395055))--4.94715183800341)))/A70))+3.30808217271807)))+(A70-(-3.73164226007855+3.22462049908298))))*((0.0774480928053851-((1.26457615030149*((1.26457615030149-1.26457615030149)*(((((((3.90593079902726/((-3.56737935401611--3.56737935401611)--4.59835248077583))+-1.61517675198352)/A70)+(((1.94410224174678-A70)/(-0.0200734644395055/(((3.48093043806131/(A70*A70))+((-0.0200734644395055/-3.14851880063319)/(2.0106748698147/((-3.85737816872108+(3.39934924672488/((4.71622979416494/1.83138260440715)-A70)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70+-0.0200734644395055)*0.450855625857595)*(-0.0200734644395055/A70)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70)))*A70))/(4.8436637424353*-0.931352217721226))))*(((-3.14744919491009*((A70*-0.0200734644395055)*2.0106748698147))/A70)+(0.386963998998314-2.08922244023736)))+3.64523933423285)/3.22462049908298)/(A70*0.733694339281677))/A70))/(A70+(((-3.42713749955792+((-1.48291622340549-(-3.73164226007855+3.22462049908298))-((0.133258818510974/-3.39004635206263)/(4.52329554397422-1.26457615030149))))/0.824489513982418)/A70)))*A70)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70+(-2.79425889502732*(((((3.79672978460624/-3.00405833323218)/A70)+(3.30808217271807+((-1.48291622340549/(((((1.26457615030149*1.60281059905768)*((-3.16767408673218-1.14521102974247)/(((-3.16767408673218--3.16767408673218)/-3.42713749955792)+A70)))+(0.386963998998314*(4.52329554397422-1.60281059905768)))/-3.73164226007855)/4.69788208558142))/(-0.85081431284589+(((4.69788208558142-A70)/0.386963998998314)+((A70+(0.052361294591452/A70))/(((1.14521102974247+(-1.61517675198352+(A70/-2.79425889502732)))/(((((0.647528854994285*(1.84634945808735+(-3.2449236804986--1.60395072183553)))/((((((((-1.61517675198352/A70)+(-3.73164226007855+(A70-(A70/(A70+A70)))))*(((2.08922244023736-3.64523933423285)*((1.26457615030149-(-3.42713749955792+((((3.48093043806131/(4.69788208558142*(((1.58777869864188-A70)-(-0.0200734644395055/A70))+1.88458206510379)))/-3.14744919491009)/((1.16609837775129-((((-3.42713749955792+((-0.0200734644395055+4.71622979416494)-((0.133258818510974/-3.39004635206263)/-2.4425531842262)))/0.824489513982418)/A70)/(((((A70/-4.94715183800341)*(2.11704141664224/(A70+(3.64523933423285*(((-4.56339240828415-1.16609837775129)/(1.76797309929326-(((3.48093043806131/(((-3.38565876629403*3.07204806183164)--3.39004635206263)*3.79672978460624))+((((-3.33182040462128*(((-3.42713749955792-((A70*(-0.0200734644395055+(1.60281059905768*(((A70-1.40956066095713)*(((3.48093043806131--1.61517675198352)--4.40594647924106)*-4.56339240828415))/3.50315800822618))))-(1.19517927072056+0.386963998998314)))+1.83138260440715)/A70))/(((0.133258818510974/1.77215324995355)*(-3.73164226007855-((1.19517927072056*4.82938776052934)/-2.4425531842262)))/((1.76797309929326-((((3.79672978460624+-3.79224409816778)/(A70*3.79672978460624))+((((0.133258818510974*0.647528854994285)/((((((0.133258818510974/(((((3.90593079902726*(A70/-4.35351557216368))/4.71622979416494)/(A70/-0.267111366470314))/((1.76797309929326*(1.88458206510379/(A70--3.39004635206263)))-1.58777869864188))-(-3.33182040462128*-2.4425531842262)))*(0.0774480928053851/-3.42713749955792))+-3.39004635206263)/4.65070503042235)*4.52329554397422)+0.450855625857595))/3.79672978460624)/3.48093043806131))/(1.43077755017915--3.00405833323218)))/(A70*A70))))/1.84634945808735)/((3.30808217271807+A70)*((0.647528854994285/(A70+(-2.79425889502732*3.05265008736372)))*-1.52192392139606))))/((((A70-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70)))--2.98177002653209)/(-3.79224409816778--3.79224409816778)))))+(((A70/(((2.34197731774545+((((0.386963998998314/A70)/3.39934924672488)*((-3.2449236804986+(-2.97734643108888/(((((-3.14744919491009/-1.26966642113037)/2.0106748698147)+3.90593079902726)+-3.42713749955792)-((((-0.0200734644395055*(((2.11704141664224-4.08412086694012)/A70)/1.18105103657781))*(-2.26892945596907/A70)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70/((1.60281059905768/-1.48291622340549)/-3.14744919491009)))/3.64523933423285)/-3.2449236804986)*0.824489513982418)))))-(0.733694339281677*(-3.33182040462128+1.43077755017915))))*-2.80939743944761))/-4.56339240828415))*A70)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70*1.19517927072056))*-1.05728345372892)+(A70-(((((A70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70+(A70-(((((-0.931352217721226--0.931352217721226)/(A70+(1.19517927072056/(((-3.94146872818727--3.85737816872108)*(0.733694339281677+-3.25952703202318))--2.97734643108888))))+A70)+0.386963998998314)/3.79672978460624)))--3.16767408673218)--0.0200734644395055))))--4.59835248077583)/A70))))*4.33635560855918)))))/A70)*(((3.64523933423285/((((1.94410224174678-1.94410224174678)/(-0.0200734644395055/(((-1.61517675198352+-3.79224409816778)/-4.40594647924106)/3.64523933423285)))*A70)--2.97734643108888))/A70)*-0.0200734644395055))--4.94715183800341)))/-1.48291622340549))+3.30808217271807)))+(A70-(-3.73164226007855+3.22462049908298))))*((0.0774480928053851-((A70*((1.26457615030149-1.26457615030149)*(((((((3.90593079902726/((-3.56737935401611--3.56737935401611)--4.59835248077583))+-1.61517675198352)/A70)+(((1.94410224174678-A70)/(-0.0200734644395055/(((3.48093043806131/(A70*A70))+((-0.0200734644395055/-3.14851880063319)/(2.0106748698147/((-3.85737816872108+(3.39934924672488/((4.71622979416494/1.83138260440715)-A70)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70+(-0.0200734644395055/(((0.052361294591452/-3.73164226007855)/(1.26457615030149*A70))/1.58777869864188)))*0.450855625857595)*(-0.0200734644395055/A70)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70)/3.39934924672488))))*A70))/(4.8436637424353*-0.931352217721226))))*(((-3.14744919491009*((A70*-0.0200734644395055)*2.0106748698147))/A70)+(0.386963998998314-2.08922244023736)))+3.64523933423285)/3.22462049908298)/(A70*0.733694339281677))/A70))/(A70+(((-3.42713749955792+((-1.48291622340549-(-3.73164226007855+3.22462049908298))-((0.133258818510974/-3.39004635206263)/(4.52329554397422-1.26457615030149))))/0.824489513982418)/A70)))*A70)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70/((1.60281059905768/-1.48291622340549)/-3.14744919491009)))/3.64523933423285)/-3.2449236804986)*0.824489513982418)))))-(0.733694339281677*(-3.33182040462128+((-0.0200734644395055*A70)-(A70--0.510526529938814))))))*-2.80939743944761))))))))/-1.52192392139606)*A70))))*-0.510526529938814)+0.450855625857595)/(((4.63598611636265/((((-0.0200734644395055*(((3.79672978460624/-3.00405833323218)/A70)*3.64523933423285))*(A70*1.19517927072056))*-1.05728345372892)+(A70-(((((-1.60395072183553-((((A70/(-4.59835248077583-((0.647528854994285*(((-2.97734643108888*A70)/A70)/((((0.386963998998314/A70)/3.39934924672488)*((-1.48291622340549/(((((1.26457615030149*(0.733694339281677-0.733694339281677))*((-3.16767408673218-1.14521102974247)/(4.99009069686045+-3.39004635206263)))+(((((((-1.60395072183553-((((A70/(-4.59835248077583-((0.647528854994285*(((-2.97734643108888*A70)/A70)/((((0.386963998998314/A70)/3.39934924672488)*((-1.48291622340549/(((((1.26457615030149*(0.733694339281677-0.733694339281677))*((-3.16767408673218-1.14521102974247)/(4.99009069686045+-3.39004635206263)))+(((0.824489513982418-A70)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70)-(A70--0.510526529938814))))))*-2.80939743944761))))))))/-1.52192392139606)*A70)))))))/(-0.85081431284589--4.53516006887276)))*0.133258818510974))))/(((1.77215324995355/A70)/0.647528854994285)+(((0.824489513982418-A70)*(-3.16767408673218--4.35351557216368))/((-3.42713749955792*A70)*-3.33182040462128))))</f>
      </c>
    </row>
    <row r="71">
      <c r="A71" t="n" s="0">
        <v>69.6969696969697</v>
      </c>
      <c r="B71" t="n" s="0">
        <v>1.3850410711784436</v>
      </c>
      <c r="C71" s="0">
        <f>(((3.22462049908298/(A71*A71))+((1.77215324995355/((3.30808217271807+-3.23516322670601)*((0.733694339281677/2.0106748698147)-(A71+(-2.79425889502732*(((((3.79672978460624/-3.00405833323218)/A71)+(3.30808217271807+((-1.48291622340549/(((((1.26457615030149*(0.733694339281677-0.733694339281677))*((-3.16767408673218-1.14521102974247)/(4.99009069686045+-3.39004635206263)))+(((0.824489513982418-A71)*1.18897805710849)*(4.52329554397422-1.60281059905768)))/-3.73164226007855)/4.69788208558142))/(-0.85081431284589+(((4.69788208558142-A71)/0.386963998998314)+((A71+(0.052361294591452/A71))/(((1.14521102974247+(-1.61517675198352+(A71/-2.79425889502732)))/(((((0.647528854994285*(1.84634945808735+(-3.2449236804986-A71)))/((((((((-1.61517675198352/A71)+(-3.73164226007855+(A71-(A71/(A71+A71)))))*(((2.08922244023736-3.64523933423285)*(-3.25952703202318/(((0.052361294591452-A71)-0.733694339281677)*(((-0.0200734644395055*(((0.647528854994285*(1.84634945808735+(-3.2449236804986--1.60395072183553)))/((((((((-1.61517675198352/A71)+(-3.73164226007855+(A71-(A71/(A71+A71)))))*0.133258818510974)*(-0.0200734644395055-1.19517927072056))+3.64523933423285)/3.22462049908298)/(A71*0.733694339281677))/A71))/(A71+(((-3.42713749955792+((-0.0200734644395055+4.71622979416494)-((0.133258818510974/-3.39004635206263)/-2.4425531842262)))/0.824489513982418)/A71)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71)))*0.052361294591452)))))*((0.0774480928053851-0.647528854994285)/((((A71-((((A71-1.40956066095713)*((((A71-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71*(-0.0200734644395055+(1.60281059905768*(((A71-1.40956066095713)*((A71--4.40594647924106)*(-1.48291622340549--2.80939743944761)))/3.50315800822618))))-(1.19517927072056+0.386963998998314)))+1.83138260440715)/A71))/(((0.133258818510974/1.77215324995355)*(-3.73164226007855-((-1.52192392139606*4.82938776052934)/((((-1.60395072183553-((((A71/(-4.59835248077583-((0.647528854994285*(((-2.97734643108888*A71)/A71)/((((0.386963998998314/A71)/3.39934924672488)*((-1.48291622340549/(((((1.26457615030149*(0.733694339281677-0.733694339281677))*(((((-3.42713749955792+1.18897805710849)/-3.00405833323218)/-2.10323426409616)/-3.39004635206263)/-4.53516006887276))+(((0.824489513982418-A71)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71*3.79672978460624))+((((3.64523933423285*0.647528854994285)/((((((0.133258818510974/(((((3.90593079902726*(A71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71+4.33635560855918)+(((3.64523933423285/((((1.94410224174678-1.94410224174678)/(-0.0200734644395055/(((-1.61517675198352+-3.79224409816778)/-4.40594647924106)/3.64523933423285)))*(0.733694339281677+((1.60281059905768*3.13001675714149)/3.13001675714149)))--2.97734643108888))/A71)/(1.19517927072056+4.33635560855918)))/1.18897805710849)-(0.824489513982418-A71)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71*A71))))/1.84634945808735)/((3.30808217271807+A71)*((0.647528854994285/(A71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71)/A71)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71)))--2.98177002653209)/(-3.79224409816778--3.79224409816778)))))+(((A71/(((2.34197731774545+((((0.386963998998314/A71)/3.39934924672488)*((-3.2449236804986+(-2.97734643108888/(((((-3.14744919491009/A71)/2.0106748698147)+3.90593079902726)+-3.42713749955792)-((((-0.0200734644395055*(((2.11704141664224-4.08412086694012)/((4.33635560855918-4.33635560855918)/((((1.83138260440715/A71)/-3.00405833323218)/A71)/(2.34197731774545/-4.94715183800341))))/1.18105103657781))*(-2.26892945596907/A71))/4.65070503042235)+3.48093043806131))))/-4.53516006887276))-3.64523933423285))-3.30808217271807)/-4.56339240828415))*A71)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71-(((((0.133258818510974--0.931352217721226)/((((-2.97734643108888+(1.19517927072056/A71))/3.48093043806131)/(((((((-1.61517675198352/A71)+(-3.73164226007855+(A71-(A71/(A71+A71)))))*(((2.08922244023736-3.64523933423285)*((1.26457615030149-(-3.42713749955792+((((3.48093043806131/(4.69788208558142*(((1.58777869864188-A71)-(-0.0200734644395055/(((((-0.267111366470314*-0.510526529938814)+0.450855625857595)/(((4.63598611636265/((((-0.0200734644395055*(0.386963998998314*3.64523933423285))*(A71*1.19517927072056))*-1.05728345372892)+(A71-(((((-3.42713749955792/4.33635560855918)/((((((1.18105103657781/-0.809412257819861)/-4.53516006887276)/A71)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71-((-0.0200734644395055/-2.70093365224249)*((0.0774480928053851-0.0774480928053851)/(4.8436637424353*-0.931352217721226)))))/(((((A71/-4.94715183800341)*(2.11704141664224/(A71+(3.64523933423285*(((-4.56339240828415-1.16609837775129)/(1.76797309929326-(((3.48093043806131/(((-3.38565876629403*3.07204806183164)--3.39004635206263)*3.79672978460624))+((((-3.33182040462128*(((-3.42713749955792-((A71*(-0.0200734644395055+(1.60281059905768*(((A71-1.40956066095713)*(((3.48093043806131--1.61517675198352)--4.40594647924106)*-4.56339240828415))/3.50315800822618))))-(1.19517927072056+0.386963998998314)))+1.83138260440715)/A71))/(((0.133258818510974/1.77215324995355)*(-3.73164226007855-((1.19517927072056*4.82938776052934)/-2.4425531842262)))/((1.76797309929326-((((3.79672978460624+-3.79224409816778)/(A71*3.79672978460624))+((((0.133258818510974*0.647528854994285)/((((((0.133258818510974/(((((3.90593079902726*(A71/-4.35351557216368))/4.71622979416494)/(A71/-0.267111366470314))/((1.76797309929326*(1.88458206510379/(A71--3.39004635206263)))-1.58777869864188))-(-3.33182040462128*-2.4425531842262)))*(0.0774480928053851/-3.42713749955792))+-3.39004635206263)/4.65070503042235)*4.52329554397422)+0.450855625857595))/3.79672978460624)/3.48093043806131))/(1.43077755017915--3.00405833323218)))/(A71*A71))))/1.84634945808735)/((3.30808217271807+A71)*((0.647528854994285/(A71+(-2.79425889502732*3.05265008736372)))*-1.52192392139606))))/((((A71-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71)-(-0.0200734644395055/A71))+1.88458206510379)))/-4.32980373493208)/((1.16609837775129-((((-3.42713749955792+((-0.0200734644395055+A71)-((0.133258818510974/-3.39004635206263)/(0.052361294591452*3.64523933423285))))/A71)/A71)/(((((A71/-4.94715183800341)*(2.11704141664224/(A71+(-0.0200734644395055*(((-4.56339240828415-1.16609837775129)/(1.76797309929326-(((3.48093043806131/(((-3.38565876629403*3.07204806183164)--3.39004635206263)*3.79672978460624))+((((-3.33182040462128*(((-3.42713749955792-((A71*(-0.0200734644395055+(1.60281059905768*(((A71-1.40956066095713)*(((3.48093043806131--1.61517675198352)--4.40594647924106)*-4.56339240828415))/3.50315800822618))))-(1.19517927072056+0.386963998998314)))+1.83138260440715)/A71))/(((0.133258818510974/1.77215324995355)*(-3.73164226007855-((-1.52192392139606*4.82938776052934)/-2.4425531842262)))/((1.76797309929326-((((3.79672978460624+-3.79224409816778)/(A71*3.79672978460624))+((((0.133258818510974*0.647528854994285)/(((A71/4.65070503042235)*4.52329554397422)+0.450855625857595))/3.79672978460624)/3.48093043806131))/(1.43077755017915--3.00405833323218)))/(A71*A71))))/1.84634945808735)/((3.30808217271807+A71)*((0.647528854994285/(A71+(-2.79425889502732*3.05265008736372)))*-1.52192392139606))))/((((A71-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71)*3.90593079902726))-2.0106748698147))*0.133258818510974)*(-1.48291622340549/(4.99009069686045*1.26457615030149)))+3.64523933423285))/-3.94146872818727)-((3.48093043806131/(-2.4425531842262*((((-1.48291622340549/(((((1.26457615030149*(-0.0200734644395055*A71))*((-3.16767408673218-1.14521102974247)/(4.99009069686045+(((4.08412086694012/(-3.39004635206263/(((1.60281059905768*3.13001675714149)/3.13001675714149)-A71)))--2.98177002653209)/(-3.79224409816778--3.79224409816778)))))+((-4.56339240828415*A71)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71-(((((-0.931352217721226--0.931352217721226)/((((-2.97734643108888+(1.19517927072056/A71)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71)/((-4.56339240828415-(A71/-4.59835248077583))+A71)))))))+A71)+0.386963998998314)/3.79672978460624)))--3.16767408673218)--0.0200734644395055))))--4.59835248077583)/A71))))*4.33635560855918)))))/A71)*(((3.64523933423285/((((1.94410224174678-1.94410224174678)/((3.90593079902726*3.90593079902726)/(((-1.61517675198352+-3.79224409816778)/-4.40594647924106)/3.64523933423285)))*(0.733694339281677+((A71+(((-3.42713749955792+((-0.0200734644395055+4.71622979416494)-((0.133258818510974/-3.39004635206263)/-2.4425531842262)))/0.824489513982418)/A71))/3.13001675714149)))--2.97734643108888))/A71)*-0.0200734644395055))--4.94715183800341)))/-1.48291622340549))+3.30808217271807))/(4.99009069686045+(((4.08412086694012/(-3.39004635206263/(((1.60281059905768*3.13001675714149)/3.13001675714149)-A71)))--2.98177002653209)/(-3.79224409816778--3.79224409816778)))))+(((A71/(((2.34197731774545+((((0.386963998998314/A71)/3.39934924672488)*((-3.2449236804986+(-2.97734643108888/(((((-3.14744919491009/-1.26966642113037)/2.0106748698147)+3.90593079902726)+-3.42713749955792)-((((-0.0200734644395055*(((2.11704141664224-(A71+A71))/(3.30808217271807/A71))/1.18105103657781))*(-2.26892945596907/A71)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71/((1.60281059905768/-1.48291622340549)/-3.14744919491009)))/3.64523933423285)/-3.2449236804986)*0.824489513982418)))))-(0.733694339281677*(-3.33182040462128+((-0.0200734644395055*A71)-(A71--0.510526529938814))))))*-2.80939743944761))/-4.56339240828415))*A71)*(4.52329554397422-1.60281059905768)))/-3.73164226007855)/4.69788208558142))/3.90593079902726)*4.8436637424353)/(1.18897805710849+((((-1.60395072183553/((0.0774480928053851*(0.133258818510974*(-4.56339240828415*((1.76797309929326*((-3.42713749955792*A71)*((4.52329554397422-4.52329554397422)-3.90593079902726)))-1.58777869864188))))/1.16609837775129))/0.0774480928053851)-(-0.0200734644395055/A71)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71*1.19517927072056))*-1.05728345372892))+(A71-(1.26457615030149/3.79672978460624)))--3.16767408673218)--0.0200734644395055))))--4.59835248077583)/A71))))*4.33635560855918)))))/A71)*1.26457615030149)--4.94715183800341)))/-1.48291622340549))+3.30808217271807)))+(A71-(-3.73164226007855+3.22462049908298))))*((0.0774480928053851-((A71*((1.26457615030149-1.26457615030149)*(((((((3.90593079902726/((-3.56737935401611--3.56737935401611)--4.59835248077583))+-1.61517675198352)/A71)+(((1.94410224174678-A71)/(-0.0200734644395055/(((3.48093043806131/(A71*A71))+((-0.0200734644395055/-3.14851880063319)/(2.0106748698147/((-3.85737816872108+(3.39934924672488/((4.71622979416494/1.83138260440715)-A71)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71)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71)))*A71))/(4.8436637424353*-0.931352217721226))))*(((-3.14744919491009*((A71*-0.0200734644395055)*2.0106748698147))/A71)+(0.386963998998314-2.08922244023736)))+3.64523933423285)/3.22462049908298)/(A71*0.733694339281677)))+(1.19517927072056/(-3.33182040462128*(-2.4425531842262*(((A71/-4.94715183800341)*(2.11704141664224/((((0.133258818510974*0.647528854994285)/(((((((3.64523933423285/1.77215324995355)/(((((3.90593079902726*(A71/-4.35351557216368))/4.71622979416494)/(A71/-0.267111366470314))/2.11704141664224)-(-3.33182040462128*-2.4425531842262)))*(0.0774480928053851/-3.42713749955792))+-3.39004635206263)/4.65070503042235)*4.52329554397422)+0.450855625857595))/3.79672978460624)/3.48093043806131)))/((-4.56339240828415-(A71/-4.59835248077583))+A71)))))))+A71)+0.386963998998314)/3.79672978460624)))--3.16767408673218)--0.0200734644395055))))--4.59835248077583)/A71))))/1.18897805710849)+-3.23516322670601)/4.65070503042235))))/1.18897805710849)/3.05265008736372))/1.18897805710849)/(3.90593079902726*3.90593079902726))*-0.931352217721226))))*(-0.0200734644395055-1.19517927072056))+3.64523933423285)/3.22462049908298)/(A71*0.733694339281677))/A71))/(A71+((-3.39004635206263/0.824489513982418)/A71)))*A71)+1.18105103657781))*((-3.42713749955792+(((-3.16767408673218--3.16767408673218)*(((-3.94146872818727+((3.30808217271807/A71)+4.69788208558142))*((((A71/(-4.59835248077583-((0.647528854994285*(((-2.97734643108888*A71)/A71)/-1.05728345372892))*-4.53516006887276)))/1.84634945808735)+-4.32980373493208)+(1.60281059905768/1.83138260440715)))/-3.39004635206263))-(0.733694339281677*(-3.33182040462128+((-0.0200734644395055*A71)-(A71--0.510526529938814))))))*-2.80939743944761))))))))/-1.52192392139606)*A71))))))/(2.0106748698147/((-0.0200734644395055+((((3.48093043806131/(A71*A71))+0.052361294591452)/((3.30808217271807+3.30808217271807)+((3.30808217271807+-3.23516322670601)*((0.733694339281677/2.0106748698147)-(A71+(-2.79425889502732*(((((3.79672978460624/-3.00405833323218)/A71)+(3.30808217271807+((-1.48291622340549/(((((1.26457615030149*1.60281059905768)*((-3.16767408673218-1.14521102974247)/(4.99009069686045+A71)))+(((0.824489513982418-A71)*1.18897805710849)*(4.52329554397422-1.60281059905768)))/-3.73164226007855)/4.69788208558142))/(-0.85081431284589+(((4.69788208558142-A71)/0.386963998998314)+((A71+(0.052361294591452/A71))/(((1.14521102974247+(-1.61517675198352+(A71/-2.79425889502732)))/(((((0.647528854994285*(1.84634945808735+(-3.2449236804986--1.60395072183553)))/((((((((-1.61517675198352/A71)+(-3.73164226007855+(A71-(A71/(A71+A71)))))*(((2.08922244023736-3.64523933423285)*((1.26457615030149-(-3.42713749955792+((((3.48093043806131/(4.69788208558142*(((1.58777869864188-A71)-(-0.0200734644395055/A71))+1.88458206510379)))/-4.32980373493208)/((1.16609837775129-(((3.64523933423285/0.824489513982418)/A71)/(((((A71/-4.94715183800341)*(2.11704141664224/(A71+(3.64523933423285*(((-4.56339240828415-1.16609837775129)/(1.76797309929326-(((3.48093043806131/(((-3.38565876629403*3.07204806183164)--3.39004635206263)*3.79672978460624))+((((-3.33182040462128*(A71/(A71+-3.16767408673218)))/(((0.133258818510974/1.77215324995355)*(-3.73164226007855-((-1.52192392139606*4.82938776052934)/-2.4425531842262)))/((1.76797309929326-((((3.79672978460624+-3.79224409816778)/(A71*3.79672978460624))+((((0.133258818510974*0.647528854994285)/((((((0.133258818510974/(((((3.90593079902726*(A71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71+4.33635560855918)+(((3.64523933423285/((((1.94410224174678-1.94410224174678)/(-0.0200734644395055/(((-1.61517675198352+-3.79224409816778)/-4.40594647924106)/3.64523933423285)))*(0.733694339281677+((1.60281059905768*3.13001675714149)/3.13001675714149)))--2.97734643108888))/A71)/(1.19517927072056+4.33635560855918)))/(((4.69788208558142-A71)/0.386963998998314)+((A71+(0.052361294591452/A71))/(((1.14521102974247+(-1.61517675198352+(A71/-2.79425889502732)))/(((((0.647528854994285*(1.84634945808735+(-3.2449236804986--1.60395072183553)))/((((((((-1.61517675198352/A71)+(-3.73164226007855+(A71-(A71/(A71+A71)))))*(((2.08922244023736-3.64523933423285)*((1.26457615030149-(-3.42713749955792+((((3.48093043806131/(4.69788208558142*(((1.58777869864188-A71)-(-0.0200734644395055/A71)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71)/(((((A71/-4.94715183800341)*(2.11704141664224/(A71+(3.64523933423285*(((-4.56339240828415-1.16609837775129)/(1.76797309929326-(((3.48093043806131/(((-3.38565876629403*3.07204806183164)--3.39004635206263)*3.79672978460624))+((((-3.33182040462128*(((-3.42713749955792-((A71*(-0.0200734644395055+(-4.32980373493208*(((A71-1.40956066095713)*((A71--4.40594647924106)*(-1.48291622340549--2.80939743944761)))/3.50315800822618))))-(1.19517927072056+0.386963998998314)))+1.83138260440715)/A71))/(((0.133258818510974/1.77215324995355)*(-3.73164226007855-((-1.52192392139606*4.82938776052934)/-2.4425531842262)))/((1.76797309929326-((((3.79672978460624+-3.79224409816778)/(A71*3.79672978460624))+((((0.133258818510974*0.647528854994285)/((((((0.133258818510974/(((((3.90593079902726*(A71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71+4.33635560855918)+(((3.64523933423285/((((1.94410224174678-1.94410224174678)/(-0.0200734644395055/(((-1.61517675198352+-3.79224409816778)/-4.40594647924106)/3.64523933423285)))*(0.733694339281677+((1.60281059905768*3.13001675714149)/3.13001675714149)))--2.97734643108888))/A71)/(1.19517927072056+4.33635560855918)))/1.18897805710849)-(0.824489513982418-A71)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71*A71))))/1.84634945808735)/((3.30808217271807+A71)*((0.647528854994285/(A71+(-2.79425889502732*3.05265008736372)))*-1.61517675198352))))/((((A71-(((2.34197731774545*(((((-3.79224409816778*-0.0200734644395055)*((2.08922244023736-2.08922244023736)*3.64523933423285))+4.8436637424353)*-0.267111366470314)*(((-1.52192392139606-((((-4.59835248077583/((((-2.97734643108888*A71)/A71)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71)))--2.98177002653209)/(-3.79224409816778--3.79224409816778)))))+(((A71/(((2.34197731774545+((((0.386963998998314/A71)/3.39934924672488)*((-3.2449236804986+(-2.97734643108888/(((((-3.14744919491009/A71)/2.0106748698147)+3.90593079902726)+-3.42713749955792)-((((-0.0200734644395055*(((2.11704141664224-4.08412086694012)/((4.33635560855918-4.33635560855918)/((((1.83138260440715/A71)/-3.00405833323218)/A71)/(2.34197731774545/-4.94715183800341))))/1.18105103657781))*(-2.26892945596907/A71))/4.65070503042235)+3.48093043806131))))/-4.53516006887276))-3.64523933423285))-3.30808217271807)/-4.56339240828415))*A71)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71-(((((-0.931352217721226--0.931352217721226)/((((-2.97734643108888+(1.19517927072056/A71))/3.48093043806131)/(((((((-1.61517675198352/A71)+(-3.73164226007855+(A71-(A71/(A71+A71)))))*(((2.08922244023736-3.64523933423285)*((1.26457615030149-(-3.42713749955792+((((3.48093043806131/(4.69788208558142*(((1.58777869864188-A71)-(-0.0200734644395055/(((((-0.267111366470314*-0.510526529938814)+0.450855625857595)/(((4.63598611636265/((((-0.0200734644395055*(0.386963998998314*3.64523933423285))*(A71*1.19517927072056))*-1.05728345372892)+(A71-(((((-3.42713749955792/4.33635560855918)/((((((1.18105103657781/-0.809412257819861)/-4.53516006887276)/A71)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71-((((4.69788208558142-A71)/0.386963998998314)/-2.70093365224249)*((0.0774480928053851-0.0774480928053851)/(4.8436637424353*-0.931352217721226)))))/((((((1.60281059905768/-1.48291622340549)/-3.14744919491009)*(2.11704141664224/(A71+(3.64523933423285*(((-4.56339240828415-1.16609837775129)/(1.76797309929326-(((3.48093043806131/(((-3.38565876629403*3.07204806183164)--3.39004635206263)*3.79672978460624))+((((-3.33182040462128*(((-3.42713749955792-((A71*(-0.0200734644395055+(1.60281059905768*(((A71-1.40956066095713)*(((3.48093043806131--1.61517675198352)--4.40594647924106)*-4.56339240828415))/3.50315800822618))))-(1.19517927072056+0.386963998998314)))+1.83138260440715)/A71))/((0.0774480928053851*(-3.73164226007855-((1.19517927072056*4.82938776052934)/-2.4425531842262)))/((1.76797309929326-((((3.79672978460624+-3.79224409816778)/(A71*3.79672978460624))+((((0.133258818510974*0.647528854994285)/((((((0.133258818510974/(((((3.90593079902726*(A71/-4.35351557216368))/4.71622979416494)/(A71/-0.267111366470314))/((1.76797309929326*(1.88458206510379/(A71--3.39004635206263)))-1.58777869864188))-(-3.33182040462128*-2.4425531842262)))*(0.0774480928053851/-3.42713749955792))+-3.39004635206263)/4.65070503042235)*4.52329554397422)+0.450855625857595))/3.79672978460624)/3.48093043806131))/(1.43077755017915--3.00405833323218)))/(A71*A71))))/1.84634945808735)/((3.30808217271807+A71)*((0.647528854994285/(A71+(-2.79425889502732*3.05265008736372)))*-1.52192392139606))))/((((A71-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71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71)/3.39934924672488)*((-3.2449236804986+(-2.97734643108888/(((((-3.14744919491009/-1.26966642113037)/2.0106748698147)+-3.16767408673218)+-3.42713749955792)-((((-0.0200734644395055*(((2.11704141664224-4.08412086694012)/A71)/1.18105103657781))*(-2.26892945596907/A71)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71/((1.60281059905768/-1.48291622340549)/-3.14744919491009)))/3.64523933423285)/-3.2449236804986)*0.824489513982418)))))-(0.733694339281677*(-3.33182040462128+((-0.0200734644395055*A71)-(A71--0.510526529938814))))))*-2.80939743944761))+3.30808217271807))/(4.99009069686045+(((4.08412086694012/(-3.39004635206263/(((1.60281059905768*3.13001675714149)/3.13001675714149)-A71)))-(((-3.42713749955792+((-1.48291622340549-(-3.73164226007855+3.22462049908298))-((0.133258818510974/-3.39004635206263)/((((1.14521102974247+(-1.61517675198352+(A71/-2.79425889502732)))/(((((0.647528854994285*(1.84634945808735+(-3.2449236804986--1.60395072183553)))/((((((((-1.61517675198352/A71)+(-3.73164226007855+(A71-(A71/(A71+(((((1.26457615030149*(0.733694339281677-0.733694339281677))*((-3.16767408673218-1.14521102974247)/(4.99009069686045+-3.39004635206263)))+(((0.824489513982418-A71)*1.18897805710849)*(4.52329554397422-1.60281059905768)))/-3.73164226007855)/4.69788208558142))))))*(((2.08922244023736-3.64523933423285)*((1.26457615030149-(-3.42713749955792+((((3.48093043806131/(4.69788208558142*(((1.58777869864188-A71)-(-0.0200734644395055/A71))+1.88458206510379)))/-4.32980373493208)/((1.16609837775129-((((((1.77215324995355/A71)/0.647528854994285)+(((0.824489513982418-A71)*1.18897805710849)/((-3.42713749955792*A71)*-3.33182040462128)))/0.824489513982418)/A71)/(((((A71/-4.94715183800341)*(2.11704141664224/(A71+(3.64523933423285*(((-4.56339240828415-(-2.97734643108888*A71))/(1.76797309929326-(((3.48093043806131/(((-3.38565876629403*3.07204806183164)-(1.43077755017915+0.052361294591452))*3.79672978460624))+((((-3.33182040462128*(((-3.2449236804986-((A71*(-0.0200734644395055+(1.60281059905768*(((A71-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71/-4.35351557216368))/4.71622979416494)/(A71/-0.267111366470314))/((1.76797309929326*(1.88458206510379/(A71-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71*A71))))/1.84634945808735)/((3.30808217271807+A71)*((0.647528854994285/(A71+(-2.79425889502732*3.05265008736372)))*-1.52192392139606))))/((((A71-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71)))--2.98177002653209)/(-3.79224409816778--3.79224409816778)))))+(((A71/(((2.34197731774545+((((0.386963998998314/A71)/3.39934924672488)*((-3.2449236804986+(-2.97734643108888/(((((-3.14744919491009/-1.26966642113037)/2.0106748698147)+-3.16767408673218)+-3.42713749955792)-((((-0.0200734644395055*(((2.11704141664224-4.08412086694012)/A71)/1.18105103657781))*(-2.26892945596907/A71)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71/((1.60281059905768/-1.48291622340549)/-3.14744919491009)))/3.64523933423285)/-3.2449236804986)*0.824489513982418)))))-(0.733694339281677*(-3.33182040462128+((-0.0200734644395055*A71)-(A71--0.510526529938814))))))*-2.80939743944761))/-4.56339240828415))*A71)*(4.52329554397422-1.60281059905768)))/-3.73164226007855)/4.69788208558142))/3.90593079902726)*4.8436637424353)/(1.18897805710849+((((-1.60395072183553/((0.0774480928053851*(0.133258818510974*(-4.56339240828415*((1.76797309929326*((-3.42713749955792*A71)*((4.52329554397422-4.52329554397422)-3.90593079902726)))-1.58777869864188))))/1.16609837775129))/0.0774480928053851)-(-0.0200734644395055/A71)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71)/A71)/-1.05728345372892))/4.65070503042235)))*3.64523933423285))*0.133258818510974)*(((-0.0200734644395055*(0.052361294591452*(3.30808217271807+-3.23516322670601)))*(A71*1.19517927072056))*-1.05728345372892))+(A71-(((((-0.931352217721226--0.931352217721226)/((((-2.97734643108888+(1.19517927072056/A71)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71*3.79672978460624))+((((0.133258818510974*0.647528854994285)/((((((0.133258818510974/(((((3.90593079902726*(A71/-4.35351557216368))/4.71622979416494)/(A71/-0.267111366470314))/((1.76797309929326*(1.88458206510379/(A71--3.39004635206263)))-1.58777869864188))-(-3.33182040462128*-2.4425531842262)))*(0.0774480928053851/-3.42713749955792))+-3.39004635206263)/4.65070503042235)*4.52329554397422)+0.450855625857595))/3.79672978460624)/3.48093043806131))/3.79672978460624))/(A71*A71))))/-3.00405833323218))/(3.64523933423285/(((-3.94146872818727--3.85737816872108)*(0.733694339281677+-3.25952703202318))--2.97734643108888))))/A71)/((-4.56339240828415-(A71/-4.59835248077583))+A71)))))))+A71)+0.386963998998314)/3.79672978460624)))--3.16767408673218)--0.0200734644395055))))--4.59835248077583)/A71))))*4.33635560855918)))))/A71)*(((3.64523933423285/((((1.94410224174678-1.94410224174678)/(3.22462049908298*3.79672978460624))*A71)--2.97734643108888))/A71)*-0.0200734644395055))--4.94715183800341)))/-1.48291622340549))+3.30808217271807)))+(A71-(-3.73164226007855+3.22462049908298))))*((0.0774480928053851-((A71*((1.26457615030149-1.26457615030149)*(((((((3.90593079902726/((-3.56737935401611--3.56737935401611)--4.59835248077583))+-1.61517675198352)/A71)+(((1.94410224174678-A71)/(-0.0200734644395055/(((3.48093043806131/(A71*A71))+((-0.0200734644395055/-3.14851880063319)/(2.0106748698147/((-3.85737816872108+(3.39934924672488/((4.71622979416494/1.83138260440715)-A71)))*0.133258818510974))))/3.64523933423285)))/((((0.052361294591452*1.19517927072056)/-4.56339240828415)-((4.52329554397422-4.52329554397422)*(((4.8436637424353/-0.809412257819861)*(3.90593079902726--1.48291622340549))-(A71-(-0.0200734644395055*(-0.267111366470314-((-2.79425889502732/(((A71+(-0.0200734644395055/(((0.052361294591452/-3.73164226007855)/(1.26457615030149*A71))/1.58777869864188)))*0.450855625857595)*(-0.0200734644395055/A71)))+((1.18897805710849-2.34197731774545)*(1.94410224174678-A71)))))))))+1.96258428867107)))+((-3.79224409816778/3.79672978460624)-(((1.76797309929326*1.83138260440715)/(0.052361294591452*(((3.42573011096228+-3.23516322670601)/-0.0200734644395055)*(4.8436637424353+-4.59835248077583))))/-2.4425531842262)))/-3.00405833323218)/A71)))*A71))/(4.8436637424353*-0.931352217721226))))*(((-3.14744919491009*((A71*-0.0200734644395055)*2.0106748698147))/A71)+(0.386963998998314-2.08922244023736)))+3.64523933423285)/3.22462049908298)/(A71*0.733694339281677))/A71))/(A71+((((-4.59835248077583/(((1.43077755017915+0.052361294591452)+((((-3.16767408673218--3.16767408673218)/-3.42713749955792)/-3.38565876629403)*3.90593079902726))-2.0106748698147))*0.133258818510974)*(-1.48291622340549/(4.99009069686045*1.26457615030149)))/A71)))*A71)+1.18105103657781))*((-3.42713749955792+3.64523933423285)*-2.80939743944761))-1.26457615030149))))/0.824489513982418)/A71))/(-3.79224409816778--3.79224409816778)))))+(((A71/(((2.34197731774545+((((0.386963998998314/A71)/3.39934924672488)*((-3.2449236804986+(-2.97734643108888/(((((-3.14744919491009/-1.26966642113037)/2.0106748698147)+3.90593079902726)+-3.42713749955792)-((((-0.0200734644395055*(((2.11704141664224-(A71+A71))/(3.30808217271807/A71))/1.18105103657781))*(-2.26892945596907/A71)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71/((-3.33182040462128*(-2.4425531842262*(((A71/-4.94715183800341)*(2.11704141664224/((((0.133258818510974*0.647528854994285)/(((((((3.64523933423285/1.77215324995355)/(((((3.90593079902726*(A71/-4.35351557216368))/4.71622979416494)/(A71/-0.267111366470314))/2.11704141664224)-(-3.33182040462128*-2.4425531842262)))*(0.0774480928053851/-3.42713749955792))+-3.39004635206263)/4.65070503042235)*4.52329554397422)+0.450855625857595))/3.79672978460624)/3.48093043806131)))/((-4.56339240828415-(A71/-4.59835248077583))+A71))))/-3.14744919491009)))/3.64523933423285)/-3.2449236804986)*0.824489513982418)))))-(0.733694339281677*(-3.33182040462128+((-0.0200734644395055*A71)-(A71--0.510526529938814))))))*-2.80939743944761))/-4.56339240828415))*A71)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71-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71)/((-4.56339240828415-(A71/-4.59835248077583))+A71)))))))+A71)+0.386963998998314)/3.79672978460624)))--3.16767408673218)--0.0200734644395055))))--4.59835248077583)/A71))))*4.33635560855918)))))/A71)*1.26457615030149)--4.94715183800341)))/-1.48291622340549))+3.30808217271807)))+(A71-(-3.73164226007855+3.22462049908298))))*((0.0774480928053851-((A71*((1.26457615030149-1.26457615030149)*(((((((3.90593079902726/((-3.56737935401611--3.56737935401611)--4.59835248077583))+-1.61517675198352)/A71)+(((1.94410224174678-A71)/(-0.0200734644395055/(((3.48093043806131/(A71*A71))+((-0.0200734644395055/-3.14851880063319)/(2.0106748698147/((-3.85737816872108+(3.39934924672488/((4.71622979416494/1.83138260440715)-A71)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71)))*A71))/(4.8436637424353*-0.931352217721226))))*(((-3.14744919491009*((A71*-0.0200734644395055)*2.0106748698147))/A71)+(0.386963998998314-2.08922244023736)))+3.64523933423285)/3.22462049908298)/(A71*0.733694339281677)))+(1.19517927072056/(-3.33182040462128*(-2.4425531842262*(((A71/-4.94715183800341)*(2.11704141664224/((((0.133258818510974*0.647528854994285)/((0.733694339281677*4.52329554397422)+0.450855625857595))/3.79672978460624)/3.48093043806131)))/((-4.56339240828415-(A71/-4.59835248077583))+A71)))))))+A71)+0.386963998998314)/3.79672978460624)))--3.16767408673218)--0.0200734644395055))))--4.59835248077583)/A71))))*4.33635560855918)))))/A71)*(((3.64523933423285/((((1.94410224174678-1.94410224174678)/(-0.0200734644395055/(((-1.61517675198352+-3.79224409816778)/-4.40594647924106)/3.64523933423285)))*(0.733694339281677+((1.60281059905768*3.13001675714149)/3.13001675714149)))--2.97734643108888))/A71)*-0.0200734644395055))--4.94715183800341)))/A71))+3.30808217271807)))+(A71-(-3.73164226007855+3.22462049908298))))*((0.0774480928053851-((1.26457615030149*((1.26457615030149-1.26457615030149)*(((((((3.90593079902726/((-3.56737935401611--3.56737935401611)--4.59835248077583))+-1.61517675198352)/A71)+(((1.94410224174678-A71)/(-0.0200734644395055/(((3.48093043806131/(A71*A71))+((-0.0200734644395055/-3.14851880063319)/(2.0106748698147/((-3.85737816872108+(3.39934924672488/((4.71622979416494/1.83138260440715)-A71)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71+-0.0200734644395055)*0.450855625857595)*(-0.0200734644395055/A71)))+((1.18897805710849-2.34197731774545)*3.64523933423285))))))))+1.96258428867107)))+(-3.00405833323218-(((2.08922244023736-3.64523933423285)*((1.26457615030149-(A71+((((3.48093043806131/(4.69788208558142*(1.83138260440715-(((((-0.809412257819861/3.90593079902726)*4.8436637424353)/(1.18897805710849+(((1.58777869864188-A71)-(-0.0200734644395055/3.22462049908298))+1.88458206510379)))/(-3.14744919491009-(A71-((((4.52329554397422-4.52329554397422)*((-2.97734643108888*-1.05728345372892)+((1.96258428867107-(-4.56339240828415--2.26892945596907))/(A71/0.450855625857595))))/1.18897805710849)/3.05265008736372))))-(-1.60395072183553*-3.39004635206263)))))/-4.32980373493208)/-3.14851880063319)+3.30808217271807)))+(A71-(-3.73164226007855+(A71-(((A71-((((A71-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71)))))))/-2.4425531842262)))/-3.00405833323218)/A71)))*A71))/(4.8436637424353*-0.931352217721226))))*(((-3.14744919491009*((A71*-0.0200734644395055)*2.0106748698147))/A71)+(0.386963998998314-2.08922244023736)))+3.64523933423285)/3.22462049908298)/(A71*0.733694339281677))/A71))/(A71+(((-3.42713749955792+((-1.48291622340549-(-3.73164226007855+3.22462049908298))-((0.133258818510974/-3.39004635206263)/(4.52329554397422-1.26457615030149))))/0.824489513982418)/A71)))*A71)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71+(-2.79425889502732*(((((3.79672978460624/-3.00405833323218)/A71)+(3.30808217271807+((-1.48291622340549/(((((1.26457615030149*1.60281059905768)*((-3.16767408673218-1.14521102974247)/(((-3.16767408673218--3.16767408673218)/-3.42713749955792)+A71)))+(((0.824489513982418-A71)*1.18897805710849)*(4.52329554397422-1.60281059905768)))/-3.73164226007855)/4.69788208558142))/(-0.85081431284589+(((4.69788208558142-A71)/0.386963998998314)+((A71+(0.052361294591452/A71))/(((1.14521102974247+(-1.61517675198352+(A71/-2.79425889502732)))/(((((0.647528854994285*(1.84634945808735+(-3.2449236804986--1.60395072183553)))/((((((((-1.61517675198352/A71)+(-3.73164226007855+(A71-(A71/(A71+A71)))))*(((2.08922244023736-3.64523933423285)*((1.26457615030149-(-3.42713749955792+((((3.48093043806131/(4.69788208558142*(((1.58777869864188-A71)-(-0.0200734644395055/A71))+1.88458206510379)))/-3.14744919491009)/((1.16609837775129-((((-3.42713749955792+((-0.0200734644395055+4.71622979416494)-((0.133258818510974/-3.39004635206263)/-2.4425531842262)))/0.824489513982418)/A71)/(((((A71/-4.94715183800341)*(2.11704141664224/(A71+(3.64523933423285*(((-4.56339240828415-1.16609837775129)/(1.76797309929326-(((3.48093043806131/(((-3.38565876629403*3.07204806183164)--3.39004635206263)*3.79672978460624))+((((-3.33182040462128*(((-3.42713749955792-((A71*(-0.0200734644395055+(1.60281059905768*(((A71-1.40956066095713)*(((3.48093043806131--1.61517675198352)--4.40594647924106)*-4.56339240828415))/3.50315800822618))))-(1.19517927072056+0.386963998998314)))+1.83138260440715)/A71))/(((0.133258818510974/1.77215324995355)*(-3.73164226007855-((1.19517927072056*4.82938776052934)/-2.4425531842262)))/((1.76797309929326-((((3.79672978460624+-3.79224409816778)/(A71*3.79672978460624))+((((0.133258818510974*0.647528854994285)/((((((0.133258818510974/(((((3.90593079902726*(A71/-4.35351557216368))/4.71622979416494)/(A71/-0.267111366470314))/((1.76797309929326*(1.88458206510379/(A71--3.39004635206263)))-1.58777869864188))-(-3.33182040462128*-2.4425531842262)))*(0.0774480928053851/-3.42713749955792))+-3.39004635206263)/4.65070503042235)*4.52329554397422)+0.450855625857595))/3.79672978460624)/3.48093043806131))/(1.43077755017915--3.00405833323218)))/(A71*A71))))/1.84634945808735)/((3.30808217271807+A71)*((0.647528854994285/(A71+(-2.79425889502732*3.05265008736372)))*-1.52192392139606))))/((((A71-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71)))--2.98177002653209)/(-3.79224409816778--3.79224409816778)))))+(((A71/(((2.34197731774545+((((0.386963998998314/A71)/3.39934924672488)*((-3.2449236804986+(-2.97734643108888/(((((-3.14744919491009/-1.26966642113037)/2.0106748698147)+3.90593079902726)+-3.42713749955792)-((((-0.0200734644395055*(((2.11704141664224-4.08412086694012)/A71)/1.18105103657781))*(-2.26892945596907/A71)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71/((1.60281059905768/-1.48291622340549)/-3.14744919491009)))/3.64523933423285)/-3.2449236804986)*0.824489513982418)))))-(0.733694339281677*(-3.33182040462128+1.43077755017915))))*-2.80939743944761))/-4.56339240828415))*A71)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71*1.19517927072056))*-1.05728345372892)+(A71-(((((A71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71+(A71-(((((-0.931352217721226--0.931352217721226)/(A71+(1.19517927072056/(((-3.94146872818727--3.85737816872108)*(0.733694339281677+-3.25952703202318))--2.97734643108888))))+A71)+0.386963998998314)/3.79672978460624)))--3.16767408673218)--0.0200734644395055))))--4.59835248077583)/A71))))*4.33635560855918)))))/A71)*(((3.64523933423285/((((1.94410224174678-1.94410224174678)/(-0.0200734644395055/(((-1.61517675198352+-3.79224409816778)/-4.40594647924106)/3.64523933423285)))*A71)--2.97734643108888))/A71)*-0.0200734644395055))--4.94715183800341)))/-1.48291622340549))+3.30808217271807)))+(A71-(-3.73164226007855+3.22462049908298))))*((0.0774480928053851-((A71*((1.26457615030149-1.26457615030149)*(((((((3.90593079902726/((-3.56737935401611--3.56737935401611)--4.59835248077583))+-1.61517675198352)/A71)+(((1.94410224174678-A71)/(-0.0200734644395055/(((3.48093043806131/(A71*A71))+((-0.0200734644395055/-3.14851880063319)/(2.0106748698147/((-3.85737816872108+(3.39934924672488/((4.71622979416494/1.83138260440715)-A71)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71+(-0.0200734644395055/(((0.052361294591452/-3.73164226007855)/(1.26457615030149*A71))/1.58777869864188)))*0.450855625857595)*(-0.0200734644395055/A71)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71)/3.39934924672488))))*A71))/(4.8436637424353*-0.931352217721226))))*(((-3.14744919491009*((A71*-0.0200734644395055)*2.0106748698147))/A71)+(0.386963998998314-2.08922244023736)))+3.64523933423285)/3.22462049908298)/(A71*0.733694339281677))/A71))/(A71+(((-3.42713749955792+((-1.48291622340549-(-3.73164226007855+3.22462049908298))-((0.133258818510974/-3.39004635206263)/(4.52329554397422-1.26457615030149))))/0.824489513982418)/A71)))*A71)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71/((1.60281059905768/-1.48291622340549)/-3.14744919491009)))/3.64523933423285)/-3.2449236804986)*0.824489513982418)))))-(0.733694339281677*(-3.33182040462128+((-0.0200734644395055*A71)-(A71--0.510526529938814))))))*-2.80939743944761))))))))/-1.52192392139606)*A71))))*-0.510526529938814)+0.450855625857595)/(((4.63598611636265/((((-0.0200734644395055*(((3.79672978460624/-3.00405833323218)/A71)*3.64523933423285))*(A71*1.19517927072056))*-1.05728345372892)+(A71-(((((-1.60395072183553-((((A71/(-4.59835248077583-((0.647528854994285*(((-2.97734643108888*A71)/A71)/((((0.386963998998314/A71)/3.39934924672488)*((-1.48291622340549/(((((1.26457615030149*(0.733694339281677-0.733694339281677))*((-3.16767408673218-1.14521102974247)/(4.99009069686045+-3.39004635206263)))+(((((((-1.60395072183553-((((A71/(-4.59835248077583-((0.647528854994285*(((-2.97734643108888*A71)/A71)/((((0.386963998998314/A71)/3.39934924672488)*((-1.48291622340549/(((((1.26457615030149*(0.733694339281677-0.733694339281677))*((-3.16767408673218-1.14521102974247)/(4.99009069686045+-3.39004635206263)))+(((0.824489513982418-A71)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71)-(A71--0.510526529938814))))))*-2.80939743944761)))))-(0.824489513982418-A71)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71*1.19517927072056))*-1.05728345372892)+(A71-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71*A71))))/1.84634945808735)/((3.30808217271807+A71)*((0.647528854994285/(A71+(-2.79425889502732*3.05265008736372)))*-1.61517675198352))))/((((A71-(((2.34197731774545*(((((-3.79224409816778*-0.0200734644395055)*((2.08922244023736-2.08922244023736)*3.64523933423285))+4.8436637424353)*-0.267111366470314)*(((-1.52192392139606-((((-4.59835248077583/((((-2.97734643108888*A71)/A71)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71)))--2.98177002653209)/(-3.79224409816778--3.79224409816778)))))+(((A71/(((2.34197731774545+((((0.386963998998314/A71)/3.39934924672488)*((-3.2449236804986+(-2.97734643108888/(((((-3.14744919491009/A71)/2.0106748698147)+3.90593079902726)+-3.42713749955792)-((((-0.0200734644395055*(((2.11704141664224-4.08412086694012)/((4.33635560855918-4.33635560855918)/((((1.83138260440715/A71)/-3.00405833323218)/A71)/(2.34197731774545/-4.94715183800341))))/1.18105103657781))*(-2.26892945596907/A71))/4.65070503042235)+3.48093043806131))))/-4.53516006887276))-3.64523933423285))-3.30808217271807)/-4.56339240828415))*A71)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71)+(3.30808217271807+((-1.48291622340549/(((((1.26457615030149*(0.733694339281677-0.733694339281677))*((-3.16767408673218-1.14521102974247)/(4.99009069686045+-3.39004635206263)))+(((0.824489513982418-A71)*1.18897805710849)*(4.52329554397422-1.60281059905768)))/-3.73164226007855)/4.69788208558142))/(-0.85081431284589+(((4.69788208558142-A71)/0.386963998998314)+((A71+(0.052361294591452/A71))/(((1.14521102974247+(-1.61517675198352+(A71/-2.79425889502732)))/(((((0.647528854994285*(1.84634945808735+(-3.2449236804986-A71)))/((((((((-1.61517675198352/A71)+(-3.73164226007855+(A71-(A71/(A71+A71)))))*(((2.08922244023736-3.64523933423285)*(-3.25952703202318/(((0.052361294591452-A71)-0.733694339281677)*(((-0.0200734644395055*(((0.647528854994285*(1.84634945808735+(-3.2449236804986--1.60395072183553)))/((((((((-1.61517675198352/A71)+(-3.73164226007855+(A71-(A71/(A71+A71)))))*(((2.08922244023736-3.64523933423285)*(-3.25952703202318/(((0.052361294591452-A71)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71*0.733694339281677))/A71))/(A71+(((-3.42713749955792+((-0.0200734644395055+4.71622979416494)-((0.133258818510974/-3.39004635206263)/-2.4425531842262)))/0.824489513982418)/A71))))/4.08412086694012)*((4.52329554397422/(-1.48291622340549-(((((((((-3.42713749955792+1.18897805710849)/-3.00405833323218)/((((3.79672978460624/-3.00405833323218)/A71)+(3.30808217271807+((-1.48291622340549/(((((1.26457615030149*1.60281059905768)*((-3.16767408673218-1.14521102974247)/(4.99009069686045+A71)))+(((0.824489513982418-A71)*1.18897805710849)*(4.52329554397422-1.60281059905768)))/-3.73164226007855)/4.69788208558142))/(-0.85081431284589+(((4.69788208558142-A71)/0.386963998998314)+((A71+(0.052361294591452/A71))/(((1.14521102974247+(-1.61517675198352+(A71/-2.79425889502732)))/(((((0.647528854994285*(1.84634945808735+(-3.2449236804986--1.60395072183553)))/((((((((-1.61517675198352/A71)+(-3.73164226007855+(A71-(A71/(A71+A71)))))*(((2.08922244023736-3.64523933423285)*((1.26457615030149-(-3.42713749955792+(((((3.79672978460624/-3.00405833323218)/(4.69788208558142*(((1.58777869864188-A71)-(-0.0200734644395055/A71))+1.88458206510379)))/-4.32980373493208)/((1.16609837775129-((((-3.42713749955792+((-0.0200734644395055+4.71622979416494)-((0.133258818510974/-3.39004635206263)/-2.4425531842262)))/0.824489513982418)/A71)/(((((A71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71*(-0.0200734644395055+(1.60281059905768*(((A71-1.40956066095713)*(((3.48093043806131--1.61517675198352)--4.40594647924106)*-4.56339240828415))/3.50315800822618))))-(1.19517927072056+0.386963998998314)))+1.83138260440715)/A71))/(((0.133258818510974/1.77215324995355)*(-3.73164226007855-((1.19517927072056*4.82938776052934)/-2.4425531842262)))/((1.76797309929326-((((3.79672978460624+-3.79224409816778)/(A71*3.79672978460624))+((((0.133258818510974*0.647528854994285)/(((2.08922244023736-3.64523933423285)*(-3.25952703202318/(((0.052361294591452-A71)-0.733694339281677)*(((-0.0200734644395055*(((4.69788208558142*(1.84634945808735+(-3.2449236804986--1.60395072183553)))/(((((((3.64523933423285+(-3.73164226007855+(A71-(A71/(A71+A71)))))*(((2.08922244023736-3.64523933423285)*(-3.25952703202318/(((0.052361294591452-A71)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71*0.733694339281677))/A71))/(A71+(((-3.42713749955792+((-0.0200734644395055+4.71622979416494)-((0.133258818510974/-3.39004635206263)/-2.4425531842262)))/0.824489513982418)/A71))))/4.08412086694012)*(1.26457615030149*0.052361294591452)))))*((0.0774480928053851-0.647528854994285)/((((A71-((((1.60281059905768-1.40956066095713)*((((A71-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71*A71))))/1.84634945808735)/((3.30808217271807+A71)*((0.647528854994285/(A71+(-2.79425889502732*3.05265008736372)))*-1.52192392139606))))/((((A71-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71)))--2.98177002653209)/(-3.79224409816778--3.79224409816778)))))+(((A71/(((2.34197731774545+((((0.386963998998314/A71)/3.39934924672488)*((-3.2449236804986+(-2.97734643108888/(((((-3.14744919491009/-1.26966642113037)/2.0106748698147)+3.90593079902726)+-3.42713749955792)-((((-0.0200734644395055*(((2.11704141664224-4.08412086694012)/A71)/1.18105103657781))*(-2.26892945596907/A71))/4.65070503042235)+3.48093043806131))))/-4.53516006887276))-3.64523933423285))-((-3.42713749955792+(((-3.16767408673218--3.16767408673218)*(-3.56737935401611/-0.85081431284589))-(0.733694339281677*(-3.33182040462128+((-0.0200734644395055*A71)-(A71--0.510526529938814))))))*-2.80939743944761))/-4.56339240828415))*A71)*(4.52329554397422-1.60281059905768)))/-3.73164226007855)/4.69788208558142))/3.90593079902726)*4.8436637424353)/(1.18897805710849+((((-1.60395072183553/((0.0774480928053851*(0.133258818510974*(-4.56339240828415*((1.76797309929326*((-3.42713749955792*A71)*((4.52329554397422-4.52329554397422)-3.90593079902726)))-1.58777869864188))))/1.16609837775129))/0.0774480928053851)-(-0.0200734644395055/A71)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71))*(A71*1.19517927072056))*-1.05728345372892))+(A71-(((((-0.931352217721226--0.931352217721226)/((((-2.97734643108888+(1.19517927072056/A71))/3.48093043806131)/-2.87742668351596)+(1.19517927072056/(-3.33182040462128*(-2.4425531842262*2.11704141664224)))))+A71)+0.386963998998314)/3.79672978460624)))--3.16767408673218)--0.0200734644395055))))--4.59835248077583)/A71))))*4.33635560855918)))))/A71)*((-3.42713749955792/A71)*-0.0200734644395055))--4.94715183800341)))/-1.48291622340549))+3.30808217271807)))+(A71-(-3.73164226007855+3.22462049908298))))*((0.0774480928053851-((A71*((1.26457615030149-1.26457615030149)*(((((((3.90593079902726/((-3.56737935401611--3.56737935401611)--4.59835248077583))+-1.61517675198352)/A71)+(((1.94410224174678-A71)/(-0.0200734644395055/(((3.48093043806131/(A71*A71))+((((0.647528854994285*(1.84634945808735+(-3.2449236804986--1.60395072183553)))/((((((((-1.61517675198352/A71)+(-3.73164226007855+(A71-(A71/(A71+A71)))))*(((2.08922244023736-3.64523933423285)*((1.26457615030149-(-3.42713749955792+((((3.48093043806131/((-0.0200734644395055*(((0.647528854994285*(1.84634945808735+(-3.2449236804986--1.60395072183553)))/((((((((-1.61517675198352/A71)+(-3.73164226007855+(A71-(A71/(A71+A71)))))*(((2.08922244023736-3.64523933423285)*(-3.25952703202318/(((0.052361294591452-A71)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71*0.733694339281677))/A71))/(A71+(((-3.42713749955792+((-0.0200734644395055+4.71622979416494)-((0.133258818510974/-3.39004635206263)/-2.4425531842262)))/0.824489513982418)/A71))))*1.26457615030149))/-4.32980373493208)/((1.16609837775129-((((-3.42713749955792+((-0.0200734644395055+4.71622979416494)-((0.133258818510974/-3.39004635206263)/-2.4425531842262)))/0.824489513982418)/A71)/(((((A71/-4.94715183800341)*(2.11704141664224/(A71+(3.64523933423285*(((-4.56339240828415-1.16609837775129)/(1.76797309929326-(((3.48093043806131/(((-3.38565876629403*3.07204806183164)--3.39004635206263)*3.79672978460624))+((((-3.33182040462128*(((-3.42713749955792-((A71*(-0.0200734644395055+(1.60281059905768*(((A71-1.40956066095713)*(((3.48093043806131--1.61517675198352)--4.40594647924106)*-4.56339240828415))/3.50315800822618))))-(1.19517927072056+0.386963998998314)))+1.83138260440715)/A71))/(((0.133258818510974/1.77215324995355)*(-3.73164226007855-((-1.52192392139606*4.82938776052934)/-2.4425531842262)))/((1.76797309929326-((((3.79672978460624+-3.79224409816778)/(A71*3.79672978460624))+((((0.133258818510974*0.647528854994285)/((((-3.16767408673218--3.16767408673218)/4.65070503042235)*4.52329554397422)+0.450855625857595))/3.79672978460624)/3.48093043806131))/(1.43077755017915--3.00405833323218)))/(A71*A71))))/1.84634945808735)/((3.30808217271807+A71)*((0.647528854994285/(A71+(-2.79425889502732*3.05265008736372)))*-1.52192392139606))))/((((A71-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71)))--2.98177002653209)/(-3.79224409816778--3.79224409816778)))))+(((A71/(((2.34197731774545+((((0.386963998998314/A71)/3.39934924672488)*((-3.2449236804986+(-2.97734643108888/(((((-3.14744919491009/-1.26966642113037)/A71)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71*A71))+0.052361294591452)/((3.30808217271807+3.30808217271807)+((3.30808217271807+-3.23516322670601)*((0.733694339281677/2.0106748698147)-(A71+(-2.79425889502732*(((((3.79672978460624/-3.00405833323218)/A71)+(3.30808217271807+((-1.48291622340549/(((((1.26457615030149*1.60281059905768)*((-2.26892945596907-1.14521102974247)/(4.99009069686045+A71)))+(((0.824489513982418-A71)*1.18897805710849)*(4.52329554397422-1.60281059905768)))/-3.73164226007855)/4.69788208558142))/(-0.85081431284589+(((4.69788208558142-A71)/0.386963998998314)+((A71+(0.052361294591452/A71))/(((1.14521102974247+(-1.61517675198352+(A71/-2.79425889502732)))/(((((0.647528854994285*(1.84634945808735+(-3.2449236804986--1.60395072183553)))/((-0.0200734644395055/A71)/A71))/(A71+(((-3.42713749955792+((-1.48291622340549-(-3.73164226007855+3.22462049908298))-((0.133258818510974/-3.39004635206263)/(4.52329554397422-1.26457615030149))))/0.824489513982418)/A71)))*A71)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71*-0.0200734644395055)*2.0106748698147)--4.35351557216368)*-0.510526529938814)+0.450855625857595)/(((4.63598611636265/((((-0.0200734644395055*(0.052361294591452*(1.26457615030149*A71)))*(A71*1.19517927072056))*(1.26457615030149-1.26457615030149))+((((((0.647528854994285*(1.84634945808735+(-3.2449236804986--1.60395072183553)))/((((((((-1.61517675198352/A71)+(-3.73164226007855+(A71-(A71/(A71+A71)))))*(((2.08922244023736-3.64523933423285)*((1.76797309929326-(A71+((((3.48093043806131/(4.69788208558142*(1.83138260440715-(((((-0.809412257819861/3.90593079902726)*4.8436637424353)/(1.18897805710849+(((1.58777869864188-A71)-(-0.0200734644395055/3.22462049908298))+1.88458206510379)))/(-3.14744919491009-(A71-((((4.52329554397422-4.52329554397422)*((-2.97734643108888*-1.05728345372892)+((1.96258428867107-(-4.56339240828415--2.26892945596907))/(A71/0.450855625857595))))/1.18897805710849)/3.05265008736372))))-(-1.60395072183553*-3.39004635206263)))))/-4.32980373493208)/-3.14851880063319)+3.30808217271807)))+(A71-(-3.73164226007855+(A71-(((A71-((((A71-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71)))))))*((0.0774480928053851-0.647528854994285)/(4.8436637424353*-0.931352217721226))))*(A71+1.43077755017915))+3.64523933423285)/3.22462049908298)/(A71*0.733694339281677))/A71))/(A71+(((-3.42713749955792+((-0.0200734644395055+0.133258818510974)-((0.133258818510974/((A71--4.56339240828415)/-1.60395072183553))/-2.4425531842262)))/0.824489513982418)/A71)))*A71)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71)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71*1.19517927072056))*-1.05728345372892)+(A71-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71)-(-1.61517675198352/A71))))))*-2.80939743944761))))))))/-1.52192392139606)*A71)))))))/(-0.85081431284589--4.53516006887276))/(2.34197731774545/-4.94715183800341))))/1.18105103657781))*(-2.26892945596907/A71))/4.65070503042235)+3.48093043806131))))/-4.53516006887276))-3.64523933423285))-3.30808217271807)/1.18897805710849))*A71)*(4.52329554397422-1.60281059905768)))/-3.73164226007855)/4.69788208558142))/3.90593079902726)*4.8436637424353)/(1.18897805710849+((((-1.60395072183553/((0.0774480928053851*(0.133258818510974*(-4.56339240828415*((1.76797309929326*(A71--0.510526529938814))-1.58777869864188))))/1.16609837775129))/0.0774480928053851)-(-0.0200734644395055/A71)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71))/3.48093043806131)/(((3.64523933423285/-0.85081431284589)/A71)/-3.2449236804986))+3.07204806183164)-(((((-0.931352217721226--0.931352217721226)/((((-2.97734643108888+(1.19517927072056/A71)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71-(A71/(A71+A71)))--3.85737816872108)*(0.733694339281677+-3.25952703202318))--2.97734643108888))))/A71)/((-4.56339240828415-(A71/-4.59835248077583))+A71)))))))+A71)+0.386963998998314)/3.79672978460624)))--3.16767408673218)--0.0200734644395055))))--4.59835248077583)/A71))))*4.33635560855918)))))/A71)*(((3.64523933423285/((((1.94410224174678-1.94410224174678)/(-0.0200734644395055/(((-1.61517675198352+-3.79224409816778)/-4.40594647924106)/3.64523933423285)))*(0.733694339281677+((1.60281059905768*3.13001675714149)/3.13001675714149)))--2.97734643108888))/A71)*-0.0200734644395055))--4.94715183800341)))/-1.48291622340549))+3.30808217271807)))+(A71-(-3.73164226007855+3.22462049908298))))*((0.0774480928053851-((1.26457615030149*((1.26457615030149-1.26457615030149)*(((((((3.90593079902726/((0.824489513982418/3.42573011096228)--4.59835248077583))+-1.61517675198352)/A71)+(((1.94410224174678-A71)/(-0.0200734644395055/(((3.48093043806131/(A71*A71))+((-0.0200734644395055/-3.14851880063319)/(2.0106748698147/((-3.85737816872108+(3.39934924672488/((4.71622979416494/1.83138260440715)-A71)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71)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71)))*A71))/(4.8436637424353*-0.931352217721226))))*(((-3.14744919491009*((A71*-0.0200734644395055)*2.0106748698147))/A71)+(0.386963998998314-2.08922244023736)))+3.64523933423285)/3.22462049908298)/(A71*0.733694339281677))/A71))/(A71+(((-3.42713749955792+((-1.48291622340549-(-3.73164226007855+3.22462049908298))-((0.133258818510974/-3.39004635206263)/(4.52329554397422-1.26457615030149))))/0.824489513982418)/A71)))*A71)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71+(-0.0200734644395055/(((0.052361294591452/-3.73164226007855)/(1.26457615030149*A71))/1.58777869864188)))*0.450855625857595)*(-0.0200734644395055/A71)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71)))*A71))/(4.8436637424353*-0.931352217721226))))*(((-3.14744919491009*((A71*-0.0200734644395055)*2.0106748698147))/A71)+(0.386963998998314-2.08922244023736)))+3.64523933423285)/3.22462049908298)/(A71*0.733694339281677))/A71))/(A71+(((-3.42713749955792+((-1.48291622340549-(-3.73164226007855+3.22462049908298))-((0.133258818510974/-3.39004635206263)/(4.52329554397422-1.26457615030149))))/0.824489513982418)/A71)))*A71)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71/((1.60281059905768/-1.48291622340549)/-3.14744919491009)))/3.64523933423285)/(3.79672978460624+-3.79224409816778))*0.824489513982418)))))-(0.733694339281677*(-3.33182040462128+((-0.0200734644395055*A71)-(A71--0.510526529938814))))))*-2.80939743944761))))))))/-1.52192392139606))/-3.39004635206263)/-4.53516006887276)-(1.40956066095713/(3.64523933423285/1.77215324995355)))+1.16609837775129)/3.81127571340579)/A71)))*0.052361294591452)))))*((0.0774480928053851-0.647528854994285)/((((A71-(-3.79224409816778/3.05265008736372))/1.18897805710849)/(3.90593079902726*3.90593079902726))*-0.931352217721226))))*(-0.0200734644395055-1.19517927072056))+3.64523933423285)/3.22462049908298)/(A71*0.733694339281677))/A71))/(A71+((-3.39004635206263/0.824489513982418)/A71)))*A71)+1.18105103657781))*((-3.42713749955792+(((-3.16767408673218--3.16767408673218)*(((-3.94146872818727+((3.30808217271807/A71)+4.69788208558142))*((((A71/(-4.59835248077583-((0.647528854994285*(((-2.97734643108888*A71)/A71)/-1.05728345372892))*-4.53516006887276)))/1.84634945808735)+-4.32980373493208)+(1.60281059905768/1.83138260440715)))/-3.39004635206263))-(0.733694339281677*(-3.33182040462128+((-0.0200734644395055*A71)-(A71--0.510526529938814))))))*-2.80939743944761))))))))/-1.52192392139606))--3.16767408673218)--0.0200734644395055))))--4.59835248077583)/A71))))*4.33635560855918)))))/A71)*(((3.64523933423285/((((1.94410224174678-1.94410224174678)/(-0.0200734644395055/(((-1.61517675198352+-3.79224409816778)/-4.40594647924106)/3.64523933423285)))*(0.733694339281677+((1.60281059905768*3.13001675714149)/3.13001675714149)))--2.97734643108888))/A71)*-0.0200734644395055))--4.94715183800341)))/A71))+3.30808217271807)))+(A71-(-3.73164226007855+3.22462049908298))))*((0.0774480928053851-((1.26457615030149*((1.26457615030149-1.26457615030149)*(((((((3.90593079902726/((-3.56737935401611--3.56737935401611)--4.59835248077583))+-1.61517675198352)/A71)+(((1.94410224174678-A71)/(-0.0200734644395055/(((3.48093043806131/(A71*A71))+((-0.0200734644395055/-3.14851880063319)/(2.0106748698147/((-3.85737816872108+(3.39934924672488/((4.71622979416494/1.83138260440715)-A71)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71+-0.0200734644395055)*0.450855625857595)*(-0.0200734644395055/A71)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71)))*A71))/(4.8436637424353*-0.931352217721226))))*(((-3.14744919491009*((A71*-0.0200734644395055)*2.0106748698147))/A71)+(0.386963998998314-2.08922244023736)))+3.64523933423285)/3.22462049908298)/(A71*0.733694339281677))/A71))/(A71+(((-3.42713749955792+((-1.48291622340549-(-3.73164226007855+3.22462049908298))-((0.133258818510974/-3.39004635206263)/(4.52329554397422-1.26457615030149))))/0.824489513982418)/A71)))*A71)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71+(-2.79425889502732*(((((3.79672978460624/-3.00405833323218)/A71)+(3.30808217271807+((-1.48291622340549/(((((1.26457615030149*1.60281059905768)*((-3.16767408673218-1.14521102974247)/(((-3.16767408673218--3.16767408673218)/-3.42713749955792)+A71)))+(0.386963998998314*(4.52329554397422-1.60281059905768)))/-3.73164226007855)/4.69788208558142))/(-0.85081431284589+(((4.69788208558142-A71)/0.386963998998314)+((A71+(0.052361294591452/A71))/(((1.14521102974247+(-1.61517675198352+(A71/-2.79425889502732)))/(((((0.647528854994285*(1.84634945808735+(-3.2449236804986--1.60395072183553)))/((((((((-1.61517675198352/A71)+(-3.73164226007855+(A71-(A71/(A71+A71)))))*(((2.08922244023736-3.64523933423285)*((1.26457615030149-(-3.42713749955792+((((3.48093043806131/(4.69788208558142*(((1.58777869864188-A71)-(-0.0200734644395055/A71))+1.88458206510379)))/-3.14744919491009)/((1.16609837775129-((((-3.42713749955792+((-0.0200734644395055+4.71622979416494)-((0.133258818510974/-3.39004635206263)/-2.4425531842262)))/0.824489513982418)/A71)/(((((A71/-4.94715183800341)*(2.11704141664224/(A71+(3.64523933423285*(((-4.56339240828415-1.16609837775129)/(1.76797309929326-(((3.48093043806131/(((-3.38565876629403*3.07204806183164)--3.39004635206263)*3.79672978460624))+((((-3.33182040462128*(((-3.42713749955792-((A71*(-0.0200734644395055+(1.60281059905768*(((A71-1.40956066095713)*(((3.48093043806131--1.61517675198352)--4.40594647924106)*-4.56339240828415))/3.50315800822618))))-(1.19517927072056+0.386963998998314)))+1.83138260440715)/A71))/(((0.133258818510974/1.77215324995355)*(-3.73164226007855-((1.19517927072056*4.82938776052934)/-2.4425531842262)))/((1.76797309929326-((((3.79672978460624+-3.79224409816778)/(A71*3.79672978460624))+((((0.133258818510974*0.647528854994285)/((((((0.133258818510974/(((((3.90593079902726*(A71/-4.35351557216368))/4.71622979416494)/(A71/-0.267111366470314))/((1.76797309929326*(1.88458206510379/(A71--3.39004635206263)))-1.58777869864188))-(-3.33182040462128*-2.4425531842262)))*(0.0774480928053851/-3.42713749955792))+-3.39004635206263)/4.65070503042235)*4.52329554397422)+0.450855625857595))/3.79672978460624)/3.48093043806131))/(1.43077755017915--3.00405833323218)))/(A71*A71))))/1.84634945808735)/((3.30808217271807+A71)*((0.647528854994285/(A71+(-2.79425889502732*3.05265008736372)))*-1.52192392139606))))/((((A71-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71)))--2.98177002653209)/(-3.79224409816778--3.79224409816778)))))+(((A71/(((2.34197731774545+((((0.386963998998314/A71)/3.39934924672488)*((-3.2449236804986+(-2.97734643108888/(((((-3.14744919491009/-1.26966642113037)/2.0106748698147)+3.90593079902726)+-3.42713749955792)-((((-0.0200734644395055*(((2.11704141664224-4.08412086694012)/A71)/1.18105103657781))*(-2.26892945596907/A71)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71/((1.60281059905768/-1.48291622340549)/-3.14744919491009)))/3.64523933423285)/-3.2449236804986)*0.824489513982418)))))-(0.733694339281677*(-3.33182040462128+1.43077755017915))))*-2.80939743944761))/-4.56339240828415))*A71)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71*1.19517927072056))*-1.05728345372892)+(A71-(((((A71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71+(A71-(((((-0.931352217721226--0.931352217721226)/(A71+(1.19517927072056/(((-3.94146872818727--3.85737816872108)*(0.733694339281677+-3.25952703202318))--2.97734643108888))))+A71)+0.386963998998314)/3.79672978460624)))--3.16767408673218)--0.0200734644395055))))--4.59835248077583)/A71))))*4.33635560855918)))))/A71)*(((3.64523933423285/((((1.94410224174678-1.94410224174678)/(-0.0200734644395055/(((-1.61517675198352+-3.79224409816778)/-4.40594647924106)/3.64523933423285)))*A71)--2.97734643108888))/A71)*-0.0200734644395055))--4.94715183800341)))/-1.48291622340549))+3.30808217271807)))+(A71-(-3.73164226007855+3.22462049908298))))*((0.0774480928053851-((A71*((1.26457615030149-1.26457615030149)*(((((((3.90593079902726/((-3.56737935401611--3.56737935401611)--4.59835248077583))+-1.61517675198352)/A71)+(((1.94410224174678-A71)/(-0.0200734644395055/(((3.48093043806131/(A71*A71))+((-0.0200734644395055/-3.14851880063319)/(2.0106748698147/((-3.85737816872108+(3.39934924672488/((4.71622979416494/1.83138260440715)-A71)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71+(-0.0200734644395055/(((0.052361294591452/-3.73164226007855)/(1.26457615030149*A71))/1.58777869864188)))*0.450855625857595)*(-0.0200734644395055/A71)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71)/3.39934924672488))))*A71))/(4.8436637424353*-0.931352217721226))))*(((-3.14744919491009*((A71*-0.0200734644395055)*2.0106748698147))/A71)+(0.386963998998314-2.08922244023736)))+3.64523933423285)/3.22462049908298)/(A71*0.733694339281677))/A71))/(A71+(((-3.42713749955792+((-1.48291622340549-(-3.73164226007855+3.22462049908298))-((0.133258818510974/-3.39004635206263)/(4.52329554397422-1.26457615030149))))/0.824489513982418)/A71)))*A71)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71/((1.60281059905768/-1.48291622340549)/-3.14744919491009)))/3.64523933423285)/-3.2449236804986)*0.824489513982418)))))-(0.733694339281677*(-3.33182040462128+((-0.0200734644395055*A71)-(A71--0.510526529938814))))))*-2.80939743944761))))))))/-1.52192392139606)*A71))))*-0.510526529938814)+0.450855625857595)/(((4.63598611636265/((((-0.0200734644395055*(((3.79672978460624/-3.00405833323218)/A71)*3.64523933423285))*(A71*1.19517927072056))*-1.05728345372892)+(A71-(((((-1.60395072183553-((((A71/(-4.59835248077583-((0.647528854994285*(((-2.97734643108888*A71)/A71)/((((0.386963998998314/A71)/3.39934924672488)*((-1.48291622340549/(((((1.26457615030149*(0.733694339281677-0.733694339281677))*((-3.16767408673218-1.14521102974247)/(4.99009069686045+-3.39004635206263)))+(((((((-1.60395072183553-((((A71/(-4.59835248077583-((0.647528854994285*(((-2.97734643108888*A71)/A71)/((((0.386963998998314/A71)/3.39934924672488)*((-1.48291622340549/(((((1.26457615030149*(0.733694339281677-0.733694339281677))*((-3.16767408673218-1.14521102974247)/(4.99009069686045+-3.39004635206263)))+(((0.824489513982418-A71)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71)-(A71--0.510526529938814))))))*-2.80939743944761))))))))/-1.52192392139606)*A71)))))))/(-0.85081431284589--4.53516006887276)))*0.133258818510974))))/(((1.77215324995355/A71)/0.647528854994285)+(((0.824489513982418-A71)*(-3.16767408673218--4.35351557216368))/((-3.42713749955792*A71)*-3.33182040462128))))</f>
      </c>
    </row>
    <row r="72">
      <c r="A72" t="n" s="0">
        <v>70.70707070707071</v>
      </c>
      <c r="B72" t="n" s="0">
        <v>0.978540119387025</v>
      </c>
      <c r="C72" s="0">
        <f>(((3.22462049908298/(A72*A72))+((1.77215324995355/((3.30808217271807+-3.23516322670601)*((0.733694339281677/2.0106748698147)-(A72+(-2.79425889502732*(((((3.79672978460624/-3.00405833323218)/A72)+(3.30808217271807+((-1.48291622340549/(((((1.26457615030149*(0.733694339281677-0.733694339281677))*((-3.16767408673218-1.14521102974247)/(4.99009069686045+-3.39004635206263)))+(((0.824489513982418-A72)*1.18897805710849)*(4.52329554397422-1.60281059905768)))/-3.73164226007855)/4.69788208558142))/(-0.85081431284589+(((4.69788208558142-A72)/0.386963998998314)+((A72+(0.052361294591452/A72))/(((1.14521102974247+(-1.61517675198352+(A72/-2.79425889502732)))/(((((0.647528854994285*(1.84634945808735+(-3.2449236804986-A72)))/((((((((-1.61517675198352/A72)+(-3.73164226007855+(A72-(A72/(A72+A72)))))*(((2.08922244023736-3.64523933423285)*(-3.25952703202318/(((0.052361294591452-A72)-0.733694339281677)*(((-0.0200734644395055*(((0.647528854994285*(1.84634945808735+(-3.2449236804986--1.60395072183553)))/((((((((-1.61517675198352/A72)+(-3.73164226007855+(A72-(A72/(A72+A72)))))*0.133258818510974)*(-0.0200734644395055-1.19517927072056))+3.64523933423285)/3.22462049908298)/(A72*0.733694339281677))/A72))/(A72+(((-3.42713749955792+((-0.0200734644395055+4.71622979416494)-((0.133258818510974/-3.39004635206263)/-2.4425531842262)))/0.824489513982418)/A72)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72)))*0.052361294591452)))))*((0.0774480928053851-0.647528854994285)/((((A72-((((A72-1.40956066095713)*((((A72-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72*(-0.0200734644395055+(1.60281059905768*(((A72-1.40956066095713)*((A72--4.40594647924106)*(-1.48291622340549--2.80939743944761)))/3.50315800822618))))-(1.19517927072056+0.386963998998314)))+1.83138260440715)/A72))/(((0.133258818510974/1.77215324995355)*(-3.73164226007855-((-1.52192392139606*4.82938776052934)/((((-1.60395072183553-((((A72/(-4.59835248077583-((0.647528854994285*(((-2.97734643108888*A72)/A72)/((((0.386963998998314/A72)/3.39934924672488)*((-1.48291622340549/(((((1.26457615030149*(0.733694339281677-0.733694339281677))*(((((-3.42713749955792+1.18897805710849)/-3.00405833323218)/-2.10323426409616)/-3.39004635206263)/-4.53516006887276))+(((0.824489513982418-A72)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72*3.79672978460624))+((((3.64523933423285*0.647528854994285)/((((((0.133258818510974/(((((3.90593079902726*(A72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72+4.33635560855918)+(((3.64523933423285/((((1.94410224174678-1.94410224174678)/(-0.0200734644395055/(((-1.61517675198352+-3.79224409816778)/-4.40594647924106)/3.64523933423285)))*(0.733694339281677+((1.60281059905768*3.13001675714149)/3.13001675714149)))--2.97734643108888))/A72)/(1.19517927072056+4.33635560855918)))/1.18897805710849)-(0.824489513982418-A72)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72*A72))))/1.84634945808735)/((3.30808217271807+A72)*((0.647528854994285/(A72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72)/A72)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72)))--2.98177002653209)/(-3.79224409816778--3.79224409816778)))))+(((A72/(((2.34197731774545+((((0.386963998998314/A72)/3.39934924672488)*((-3.2449236804986+(-2.97734643108888/(((((-3.14744919491009/A72)/2.0106748698147)+3.90593079902726)+-3.42713749955792)-((((-0.0200734644395055*(((2.11704141664224-4.08412086694012)/((4.33635560855918-4.33635560855918)/((((1.83138260440715/A72)/-3.00405833323218)/A72)/(2.34197731774545/-4.94715183800341))))/1.18105103657781))*(-2.26892945596907/A72))/4.65070503042235)+3.48093043806131))))/-4.53516006887276))-3.64523933423285))-3.30808217271807)/-4.56339240828415))*A72)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72-(((((0.133258818510974--0.931352217721226)/((((-2.97734643108888+(1.19517927072056/A72))/3.48093043806131)/(((((((-1.61517675198352/A72)+(-3.73164226007855+(A72-(A72/(A72+A72)))))*(((2.08922244023736-3.64523933423285)*((1.26457615030149-(-3.42713749955792+((((3.48093043806131/(4.69788208558142*(((1.58777869864188-A72)-(-0.0200734644395055/(((((-0.267111366470314*-0.510526529938814)+0.450855625857595)/(((4.63598611636265/((((-0.0200734644395055*(0.386963998998314*3.64523933423285))*(A72*1.19517927072056))*-1.05728345372892)+(A72-(((((-3.42713749955792/4.33635560855918)/((((((1.18105103657781/-0.809412257819861)/-4.53516006887276)/A72)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72-((-0.0200734644395055/-2.70093365224249)*((0.0774480928053851-0.0774480928053851)/(4.8436637424353*-0.931352217721226)))))/(((((A72/-4.94715183800341)*(2.11704141664224/(A72+(3.64523933423285*(((-4.56339240828415-1.16609837775129)/(1.76797309929326-(((3.48093043806131/(((-3.38565876629403*3.07204806183164)--3.39004635206263)*3.79672978460624))+((((-3.33182040462128*(((-3.42713749955792-((A72*(-0.0200734644395055+(1.60281059905768*(((A72-1.40956066095713)*(((3.48093043806131--1.61517675198352)--4.40594647924106)*-4.56339240828415))/3.50315800822618))))-(1.19517927072056+0.386963998998314)))+1.83138260440715)/A72))/(((0.133258818510974/1.77215324995355)*(-3.73164226007855-((1.19517927072056*4.82938776052934)/-2.4425531842262)))/((1.76797309929326-((((3.79672978460624+-3.79224409816778)/(A72*3.79672978460624))+((((0.133258818510974*0.647528854994285)/((((((0.133258818510974/(((((3.90593079902726*(A72/-4.35351557216368))/4.71622979416494)/(A72/-0.267111366470314))/((1.76797309929326*(1.88458206510379/(A72--3.39004635206263)))-1.58777869864188))-(-3.33182040462128*-2.4425531842262)))*(0.0774480928053851/-3.42713749955792))+-3.39004635206263)/4.65070503042235)*4.52329554397422)+0.450855625857595))/3.79672978460624)/3.48093043806131))/(1.43077755017915--3.00405833323218)))/(A72*A72))))/1.84634945808735)/((3.30808217271807+A72)*((0.647528854994285/(A72+(-2.79425889502732*3.05265008736372)))*-1.52192392139606))))/((((A72-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72)-(-0.0200734644395055/A72))+1.88458206510379)))/-4.32980373493208)/((1.16609837775129-((((-3.42713749955792+((-0.0200734644395055+A72)-((0.133258818510974/-3.39004635206263)/(0.052361294591452*3.64523933423285))))/A72)/A72)/(((((A72/-4.94715183800341)*(2.11704141664224/(A72+(-0.0200734644395055*(((-4.56339240828415-1.16609837775129)/(1.76797309929326-(((3.48093043806131/(((-3.38565876629403*3.07204806183164)--3.39004635206263)*3.79672978460624))+((((-3.33182040462128*(((-3.42713749955792-((A72*(-0.0200734644395055+(1.60281059905768*(((A72-1.40956066095713)*(((3.48093043806131--1.61517675198352)--4.40594647924106)*-4.56339240828415))/3.50315800822618))))-(1.19517927072056+0.386963998998314)))+1.83138260440715)/A72))/(((0.133258818510974/1.77215324995355)*(-3.73164226007855-((-1.52192392139606*4.82938776052934)/-2.4425531842262)))/((1.76797309929326-((((3.79672978460624+-3.79224409816778)/(A72*3.79672978460624))+((((0.133258818510974*0.647528854994285)/(((A72/4.65070503042235)*4.52329554397422)+0.450855625857595))/3.79672978460624)/3.48093043806131))/(1.43077755017915--3.00405833323218)))/(A72*A72))))/1.84634945808735)/((3.30808217271807+A72)*((0.647528854994285/(A72+(-2.79425889502732*3.05265008736372)))*-1.52192392139606))))/((((A72-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72)*3.90593079902726))-2.0106748698147))*0.133258818510974)*(-1.48291622340549/(4.99009069686045*1.26457615030149)))+3.64523933423285))/-3.94146872818727)-((3.48093043806131/(-2.4425531842262*((((-1.48291622340549/(((((1.26457615030149*(-0.0200734644395055*A72))*((-3.16767408673218-1.14521102974247)/(4.99009069686045+(((4.08412086694012/(-3.39004635206263/(((1.60281059905768*3.13001675714149)/3.13001675714149)-A72)))--2.98177002653209)/(-3.79224409816778--3.79224409816778)))))+((-4.56339240828415*A72)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72-(((((-0.931352217721226--0.931352217721226)/((((-2.97734643108888+(1.19517927072056/A72)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72)/((-4.56339240828415-(A72/-4.59835248077583))+A72)))))))+A72)+0.386963998998314)/3.79672978460624)))--3.16767408673218)--0.0200734644395055))))--4.59835248077583)/A72))))*4.33635560855918)))))/A72)*(((3.64523933423285/((((1.94410224174678-1.94410224174678)/((3.90593079902726*3.90593079902726)/(((-1.61517675198352+-3.79224409816778)/-4.40594647924106)/3.64523933423285)))*(0.733694339281677+((A72+(((-3.42713749955792+((-0.0200734644395055+4.71622979416494)-((0.133258818510974/-3.39004635206263)/-2.4425531842262)))/0.824489513982418)/A72))/3.13001675714149)))--2.97734643108888))/A72)*-0.0200734644395055))--4.94715183800341)))/-1.48291622340549))+3.30808217271807))/(4.99009069686045+(((4.08412086694012/(-3.39004635206263/(((1.60281059905768*3.13001675714149)/3.13001675714149)-A72)))--2.98177002653209)/(-3.79224409816778--3.79224409816778)))))+(((A72/(((2.34197731774545+((((0.386963998998314/A72)/3.39934924672488)*((-3.2449236804986+(-2.97734643108888/(((((-3.14744919491009/-1.26966642113037)/2.0106748698147)+3.90593079902726)+-3.42713749955792)-((((-0.0200734644395055*(((2.11704141664224-(A72+A72))/(3.30808217271807/A72))/1.18105103657781))*(-2.26892945596907/A72)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72/((1.60281059905768/-1.48291622340549)/-3.14744919491009)))/3.64523933423285)/-3.2449236804986)*0.824489513982418)))))-(0.733694339281677*(-3.33182040462128+((-0.0200734644395055*A72)-(A72--0.510526529938814))))))*-2.80939743944761))/-4.56339240828415))*A72)*(4.52329554397422-1.60281059905768)))/-3.73164226007855)/4.69788208558142))/3.90593079902726)*4.8436637424353)/(1.18897805710849+((((-1.60395072183553/((0.0774480928053851*(0.133258818510974*(-4.56339240828415*((1.76797309929326*((-3.42713749955792*A72)*((4.52329554397422-4.52329554397422)-3.90593079902726)))-1.58777869864188))))/1.16609837775129))/0.0774480928053851)-(-0.0200734644395055/A72)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72*1.19517927072056))*-1.05728345372892))+(A72-(1.26457615030149/3.79672978460624)))--3.16767408673218)--0.0200734644395055))))--4.59835248077583)/A72))))*4.33635560855918)))))/A72)*1.26457615030149)--4.94715183800341)))/-1.48291622340549))+3.30808217271807)))+(A72-(-3.73164226007855+3.22462049908298))))*((0.0774480928053851-((A72*((1.26457615030149-1.26457615030149)*(((((((3.90593079902726/((-3.56737935401611--3.56737935401611)--4.59835248077583))+-1.61517675198352)/A72)+(((1.94410224174678-A72)/(-0.0200734644395055/(((3.48093043806131/(A72*A72))+((-0.0200734644395055/-3.14851880063319)/(2.0106748698147/((-3.85737816872108+(3.39934924672488/((4.71622979416494/1.83138260440715)-A72)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72)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72)))*A72))/(4.8436637424353*-0.931352217721226))))*(((-3.14744919491009*((A72*-0.0200734644395055)*2.0106748698147))/A72)+(0.386963998998314-2.08922244023736)))+3.64523933423285)/3.22462049908298)/(A72*0.733694339281677)))+(1.19517927072056/(-3.33182040462128*(-2.4425531842262*(((A72/-4.94715183800341)*(2.11704141664224/((((0.133258818510974*0.647528854994285)/(((((((3.64523933423285/1.77215324995355)/(((((3.90593079902726*(A72/-4.35351557216368))/4.71622979416494)/(A72/-0.267111366470314))/2.11704141664224)-(-3.33182040462128*-2.4425531842262)))*(0.0774480928053851/-3.42713749955792))+-3.39004635206263)/4.65070503042235)*4.52329554397422)+0.450855625857595))/3.79672978460624)/3.48093043806131)))/((-4.56339240828415-(A72/-4.59835248077583))+A72)))))))+A72)+0.386963998998314)/3.79672978460624)))--3.16767408673218)--0.0200734644395055))))--4.59835248077583)/A72))))/1.18897805710849)+-3.23516322670601)/4.65070503042235))))/1.18897805710849)/3.05265008736372))/1.18897805710849)/(3.90593079902726*3.90593079902726))*-0.931352217721226))))*(-0.0200734644395055-1.19517927072056))+3.64523933423285)/3.22462049908298)/(A72*0.733694339281677))/A72))/(A72+((-3.39004635206263/0.824489513982418)/A72)))*A72)+1.18105103657781))*((-3.42713749955792+(((-3.16767408673218--3.16767408673218)*(((-3.94146872818727+((3.30808217271807/A72)+4.69788208558142))*((((A72/(-4.59835248077583-((0.647528854994285*(((-2.97734643108888*A72)/A72)/-1.05728345372892))*-4.53516006887276)))/1.84634945808735)+-4.32980373493208)+(1.60281059905768/1.83138260440715)))/-3.39004635206263))-(0.733694339281677*(-3.33182040462128+((-0.0200734644395055*A72)-(A72--0.510526529938814))))))*-2.80939743944761))))))))/-1.52192392139606)*A72))))))/(2.0106748698147/((-0.0200734644395055+((((3.48093043806131/(A72*A72))+0.052361294591452)/((3.30808217271807+3.30808217271807)+((3.30808217271807+-3.23516322670601)*((0.733694339281677/2.0106748698147)-(A72+(-2.79425889502732*(((((3.79672978460624/-3.00405833323218)/A72)+(3.30808217271807+((-1.48291622340549/(((((1.26457615030149*1.60281059905768)*((-3.16767408673218-1.14521102974247)/(4.99009069686045+A72)))+(((0.824489513982418-A72)*1.18897805710849)*(4.52329554397422-1.60281059905768)))/-3.73164226007855)/4.69788208558142))/(-0.85081431284589+(((4.69788208558142-A72)/0.386963998998314)+((A72+(0.052361294591452/A72))/(((1.14521102974247+(-1.61517675198352+(A72/-2.79425889502732)))/(((((0.647528854994285*(1.84634945808735+(-3.2449236804986--1.60395072183553)))/((((((((-1.61517675198352/A72)+(-3.73164226007855+(A72-(A72/(A72+A72)))))*(((2.08922244023736-3.64523933423285)*((1.26457615030149-(-3.42713749955792+((((3.48093043806131/(4.69788208558142*(((1.58777869864188-A72)-(-0.0200734644395055/A72))+1.88458206510379)))/-4.32980373493208)/((1.16609837775129-(((3.64523933423285/0.824489513982418)/A72)/(((((A72/-4.94715183800341)*(2.11704141664224/(A72+(3.64523933423285*(((-4.56339240828415-1.16609837775129)/(1.76797309929326-(((3.48093043806131/(((-3.38565876629403*3.07204806183164)--3.39004635206263)*3.79672978460624))+((((-3.33182040462128*(A72/(A72+-3.16767408673218)))/(((0.133258818510974/1.77215324995355)*(-3.73164226007855-((-1.52192392139606*4.82938776052934)/-2.4425531842262)))/((1.76797309929326-((((3.79672978460624+-3.79224409816778)/(A72*3.79672978460624))+((((0.133258818510974*0.647528854994285)/((((((0.133258818510974/(((((3.90593079902726*(A72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72+4.33635560855918)+(((3.64523933423285/((((1.94410224174678-1.94410224174678)/(-0.0200734644395055/(((-1.61517675198352+-3.79224409816778)/-4.40594647924106)/3.64523933423285)))*(0.733694339281677+((1.60281059905768*3.13001675714149)/3.13001675714149)))--2.97734643108888))/A72)/(1.19517927072056+4.33635560855918)))/(((4.69788208558142-A72)/0.386963998998314)+((A72+(0.052361294591452/A72))/(((1.14521102974247+(-1.61517675198352+(A72/-2.79425889502732)))/(((((0.647528854994285*(1.84634945808735+(-3.2449236804986--1.60395072183553)))/((((((((-1.61517675198352/A72)+(-3.73164226007855+(A72-(A72/(A72+A72)))))*(((2.08922244023736-3.64523933423285)*((1.26457615030149-(-3.42713749955792+((((3.48093043806131/(4.69788208558142*(((1.58777869864188-A72)-(-0.0200734644395055/A72)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72)/(((((A72/-4.94715183800341)*(2.11704141664224/(A72+(3.64523933423285*(((-4.56339240828415-1.16609837775129)/(1.76797309929326-(((3.48093043806131/(((-3.38565876629403*3.07204806183164)--3.39004635206263)*3.79672978460624))+((((-3.33182040462128*(((-3.42713749955792-((A72*(-0.0200734644395055+(-4.32980373493208*(((A72-1.40956066095713)*((A72--4.40594647924106)*(-1.48291622340549--2.80939743944761)))/3.50315800822618))))-(1.19517927072056+0.386963998998314)))+1.83138260440715)/A72))/(((0.133258818510974/1.77215324995355)*(-3.73164226007855-((-1.52192392139606*4.82938776052934)/-2.4425531842262)))/((1.76797309929326-((((3.79672978460624+-3.79224409816778)/(A72*3.79672978460624))+((((0.133258818510974*0.647528854994285)/((((((0.133258818510974/(((((3.90593079902726*(A72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72+4.33635560855918)+(((3.64523933423285/((((1.94410224174678-1.94410224174678)/(-0.0200734644395055/(((-1.61517675198352+-3.79224409816778)/-4.40594647924106)/3.64523933423285)))*(0.733694339281677+((1.60281059905768*3.13001675714149)/3.13001675714149)))--2.97734643108888))/A72)/(1.19517927072056+4.33635560855918)))/1.18897805710849)-(0.824489513982418-A72)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72*A72))))/1.84634945808735)/((3.30808217271807+A72)*((0.647528854994285/(A72+(-2.79425889502732*3.05265008736372)))*-1.61517675198352))))/((((A72-(((2.34197731774545*(((((-3.79224409816778*-0.0200734644395055)*((2.08922244023736-2.08922244023736)*3.64523933423285))+4.8436637424353)*-0.267111366470314)*(((-1.52192392139606-((((-4.59835248077583/((((-2.97734643108888*A72)/A72)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72)))--2.98177002653209)/(-3.79224409816778--3.79224409816778)))))+(((A72/(((2.34197731774545+((((0.386963998998314/A72)/3.39934924672488)*((-3.2449236804986+(-2.97734643108888/(((((-3.14744919491009/A72)/2.0106748698147)+3.90593079902726)+-3.42713749955792)-((((-0.0200734644395055*(((2.11704141664224-4.08412086694012)/((4.33635560855918-4.33635560855918)/((((1.83138260440715/A72)/-3.00405833323218)/A72)/(2.34197731774545/-4.94715183800341))))/1.18105103657781))*(-2.26892945596907/A72))/4.65070503042235)+3.48093043806131))))/-4.53516006887276))-3.64523933423285))-3.30808217271807)/-4.56339240828415))*A72)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72-(((((-0.931352217721226--0.931352217721226)/((((-2.97734643108888+(1.19517927072056/A72))/3.48093043806131)/(((((((-1.61517675198352/A72)+(-3.73164226007855+(A72-(A72/(A72+A72)))))*(((2.08922244023736-3.64523933423285)*((1.26457615030149-(-3.42713749955792+((((3.48093043806131/(4.69788208558142*(((1.58777869864188-A72)-(-0.0200734644395055/(((((-0.267111366470314*-0.510526529938814)+0.450855625857595)/(((4.63598611636265/((((-0.0200734644395055*(0.386963998998314*3.64523933423285))*(A72*1.19517927072056))*-1.05728345372892)+(A72-(((((-3.42713749955792/4.33635560855918)/((((((1.18105103657781/-0.809412257819861)/-4.53516006887276)/A72)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72-((((4.69788208558142-A72)/0.386963998998314)/-2.70093365224249)*((0.0774480928053851-0.0774480928053851)/(4.8436637424353*-0.931352217721226)))))/((((((1.60281059905768/-1.48291622340549)/-3.14744919491009)*(2.11704141664224/(A72+(3.64523933423285*(((-4.56339240828415-1.16609837775129)/(1.76797309929326-(((3.48093043806131/(((-3.38565876629403*3.07204806183164)--3.39004635206263)*3.79672978460624))+((((-3.33182040462128*(((-3.42713749955792-((A72*(-0.0200734644395055+(1.60281059905768*(((A72-1.40956066095713)*(((3.48093043806131--1.61517675198352)--4.40594647924106)*-4.56339240828415))/3.50315800822618))))-(1.19517927072056+0.386963998998314)))+1.83138260440715)/A72))/((0.0774480928053851*(-3.73164226007855-((1.19517927072056*4.82938776052934)/-2.4425531842262)))/((1.76797309929326-((((3.79672978460624+-3.79224409816778)/(A72*3.79672978460624))+((((0.133258818510974*0.647528854994285)/((((((0.133258818510974/(((((3.90593079902726*(A72/-4.35351557216368))/4.71622979416494)/(A72/-0.267111366470314))/((1.76797309929326*(1.88458206510379/(A72--3.39004635206263)))-1.58777869864188))-(-3.33182040462128*-2.4425531842262)))*(0.0774480928053851/-3.42713749955792))+-3.39004635206263)/4.65070503042235)*4.52329554397422)+0.450855625857595))/3.79672978460624)/3.48093043806131))/(1.43077755017915--3.00405833323218)))/(A72*A72))))/1.84634945808735)/((3.30808217271807+A72)*((0.647528854994285/(A72+(-2.79425889502732*3.05265008736372)))*-1.52192392139606))))/((((A72-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72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72)/3.39934924672488)*((-3.2449236804986+(-2.97734643108888/(((((-3.14744919491009/-1.26966642113037)/2.0106748698147)+-3.16767408673218)+-3.42713749955792)-((((-0.0200734644395055*(((2.11704141664224-4.08412086694012)/A72)/1.18105103657781))*(-2.26892945596907/A72)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72/((1.60281059905768/-1.48291622340549)/-3.14744919491009)))/3.64523933423285)/-3.2449236804986)*0.824489513982418)))))-(0.733694339281677*(-3.33182040462128+((-0.0200734644395055*A72)-(A72--0.510526529938814))))))*-2.80939743944761))+3.30808217271807))/(4.99009069686045+(((4.08412086694012/(-3.39004635206263/(((1.60281059905768*3.13001675714149)/3.13001675714149)-A72)))-(((-3.42713749955792+((-1.48291622340549-(-3.73164226007855+3.22462049908298))-((0.133258818510974/-3.39004635206263)/((((1.14521102974247+(-1.61517675198352+(A72/-2.79425889502732)))/(((((0.647528854994285*(1.84634945808735+(-3.2449236804986--1.60395072183553)))/((((((((-1.61517675198352/A72)+(-3.73164226007855+(A72-(A72/(A72+(((((1.26457615030149*(0.733694339281677-0.733694339281677))*((-3.16767408673218-1.14521102974247)/(4.99009069686045+-3.39004635206263)))+(((0.824489513982418-A72)*1.18897805710849)*(4.52329554397422-1.60281059905768)))/-3.73164226007855)/4.69788208558142))))))*(((2.08922244023736-3.64523933423285)*((1.26457615030149-(-3.42713749955792+((((3.48093043806131/(4.69788208558142*(((1.58777869864188-A72)-(-0.0200734644395055/A72))+1.88458206510379)))/-4.32980373493208)/((1.16609837775129-((((((1.77215324995355/A72)/0.647528854994285)+(((0.824489513982418-A72)*1.18897805710849)/((-3.42713749955792*A72)*-3.33182040462128)))/0.824489513982418)/A72)/(((((A72/-4.94715183800341)*(2.11704141664224/(A72+(3.64523933423285*(((-4.56339240828415-(-2.97734643108888*A72))/(1.76797309929326-(((3.48093043806131/(((-3.38565876629403*3.07204806183164)-(1.43077755017915+0.052361294591452))*3.79672978460624))+((((-3.33182040462128*(((-3.2449236804986-((A72*(-0.0200734644395055+(1.60281059905768*(((A72-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72/-4.35351557216368))/4.71622979416494)/(A72/-0.267111366470314))/((1.76797309929326*(1.88458206510379/(A72-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72*A72))))/1.84634945808735)/((3.30808217271807+A72)*((0.647528854994285/(A72+(-2.79425889502732*3.05265008736372)))*-1.52192392139606))))/((((A72-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72)))--2.98177002653209)/(-3.79224409816778--3.79224409816778)))))+(((A72/(((2.34197731774545+((((0.386963998998314/A72)/3.39934924672488)*((-3.2449236804986+(-2.97734643108888/(((((-3.14744919491009/-1.26966642113037)/2.0106748698147)+-3.16767408673218)+-3.42713749955792)-((((-0.0200734644395055*(((2.11704141664224-4.08412086694012)/A72)/1.18105103657781))*(-2.26892945596907/A72)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72/((1.60281059905768/-1.48291622340549)/-3.14744919491009)))/3.64523933423285)/-3.2449236804986)*0.824489513982418)))))-(0.733694339281677*(-3.33182040462128+((-0.0200734644395055*A72)-(A72--0.510526529938814))))))*-2.80939743944761))/-4.56339240828415))*A72)*(4.52329554397422-1.60281059905768)))/-3.73164226007855)/4.69788208558142))/3.90593079902726)*4.8436637424353)/(1.18897805710849+((((-1.60395072183553/((0.0774480928053851*(0.133258818510974*(-4.56339240828415*((1.76797309929326*((-3.42713749955792*A72)*((4.52329554397422-4.52329554397422)-3.90593079902726)))-1.58777869864188))))/1.16609837775129))/0.0774480928053851)-(-0.0200734644395055/A72)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72)/A72)/-1.05728345372892))/4.65070503042235)))*3.64523933423285))*0.133258818510974)*(((-0.0200734644395055*(0.052361294591452*(3.30808217271807+-3.23516322670601)))*(A72*1.19517927072056))*-1.05728345372892))+(A72-(((((-0.931352217721226--0.931352217721226)/((((-2.97734643108888+(1.19517927072056/A72)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72*3.79672978460624))+((((0.133258818510974*0.647528854994285)/((((((0.133258818510974/(((((3.90593079902726*(A72/-4.35351557216368))/4.71622979416494)/(A72/-0.267111366470314))/((1.76797309929326*(1.88458206510379/(A72--3.39004635206263)))-1.58777869864188))-(-3.33182040462128*-2.4425531842262)))*(0.0774480928053851/-3.42713749955792))+-3.39004635206263)/4.65070503042235)*4.52329554397422)+0.450855625857595))/3.79672978460624)/3.48093043806131))/3.79672978460624))/(A72*A72))))/-3.00405833323218))/(3.64523933423285/(((-3.94146872818727--3.85737816872108)*(0.733694339281677+-3.25952703202318))--2.97734643108888))))/A72)/((-4.56339240828415-(A72/-4.59835248077583))+A72)))))))+A72)+0.386963998998314)/3.79672978460624)))--3.16767408673218)--0.0200734644395055))))--4.59835248077583)/A72))))*4.33635560855918)))))/A72)*(((3.64523933423285/((((1.94410224174678-1.94410224174678)/(3.22462049908298*3.79672978460624))*A72)--2.97734643108888))/A72)*-0.0200734644395055))--4.94715183800341)))/-1.48291622340549))+3.30808217271807)))+(A72-(-3.73164226007855+3.22462049908298))))*((0.0774480928053851-((A72*((1.26457615030149-1.26457615030149)*(((((((3.90593079902726/((-3.56737935401611--3.56737935401611)--4.59835248077583))+-1.61517675198352)/A72)+(((1.94410224174678-A72)/(-0.0200734644395055/(((3.48093043806131/(A72*A72))+((-0.0200734644395055/-3.14851880063319)/(2.0106748698147/((-3.85737816872108+(3.39934924672488/((4.71622979416494/1.83138260440715)-A72)))*0.133258818510974))))/3.64523933423285)))/((((0.052361294591452*1.19517927072056)/-4.56339240828415)-((4.52329554397422-4.52329554397422)*(((4.8436637424353/-0.809412257819861)*(3.90593079902726--1.48291622340549))-(A72-(-0.0200734644395055*(-0.267111366470314-((-2.79425889502732/(((A72+(-0.0200734644395055/(((0.052361294591452/-3.73164226007855)/(1.26457615030149*A72))/1.58777869864188)))*0.450855625857595)*(-0.0200734644395055/A72)))+((1.18897805710849-2.34197731774545)*(1.94410224174678-A72)))))))))+1.96258428867107)))+((-3.79224409816778/3.79672978460624)-(((1.76797309929326*1.83138260440715)/(0.052361294591452*(((3.42573011096228+-3.23516322670601)/-0.0200734644395055)*(4.8436637424353+-4.59835248077583))))/-2.4425531842262)))/-3.00405833323218)/A72)))*A72))/(4.8436637424353*-0.931352217721226))))*(((-3.14744919491009*((A72*-0.0200734644395055)*2.0106748698147))/A72)+(0.386963998998314-2.08922244023736)))+3.64523933423285)/3.22462049908298)/(A72*0.733694339281677))/A72))/(A72+((((-4.59835248077583/(((1.43077755017915+0.052361294591452)+((((-3.16767408673218--3.16767408673218)/-3.42713749955792)/-3.38565876629403)*3.90593079902726))-2.0106748698147))*0.133258818510974)*(-1.48291622340549/(4.99009069686045*1.26457615030149)))/A72)))*A72)+1.18105103657781))*((-3.42713749955792+3.64523933423285)*-2.80939743944761))-1.26457615030149))))/0.824489513982418)/A72))/(-3.79224409816778--3.79224409816778)))))+(((A72/(((2.34197731774545+((((0.386963998998314/A72)/3.39934924672488)*((-3.2449236804986+(-2.97734643108888/(((((-3.14744919491009/-1.26966642113037)/2.0106748698147)+3.90593079902726)+-3.42713749955792)-((((-0.0200734644395055*(((2.11704141664224-(A72+A72))/(3.30808217271807/A72))/1.18105103657781))*(-2.26892945596907/A72)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72/((-3.33182040462128*(-2.4425531842262*(((A72/-4.94715183800341)*(2.11704141664224/((((0.133258818510974*0.647528854994285)/(((((((3.64523933423285/1.77215324995355)/(((((3.90593079902726*(A72/-4.35351557216368))/4.71622979416494)/(A72/-0.267111366470314))/2.11704141664224)-(-3.33182040462128*-2.4425531842262)))*(0.0774480928053851/-3.42713749955792))+-3.39004635206263)/4.65070503042235)*4.52329554397422)+0.450855625857595))/3.79672978460624)/3.48093043806131)))/((-4.56339240828415-(A72/-4.59835248077583))+A72))))/-3.14744919491009)))/3.64523933423285)/-3.2449236804986)*0.824489513982418)))))-(0.733694339281677*(-3.33182040462128+((-0.0200734644395055*A72)-(A72--0.510526529938814))))))*-2.80939743944761))/-4.56339240828415))*A72)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72-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72)/((-4.56339240828415-(A72/-4.59835248077583))+A72)))))))+A72)+0.386963998998314)/3.79672978460624)))--3.16767408673218)--0.0200734644395055))))--4.59835248077583)/A72))))*4.33635560855918)))))/A72)*1.26457615030149)--4.94715183800341)))/-1.48291622340549))+3.30808217271807)))+(A72-(-3.73164226007855+3.22462049908298))))*((0.0774480928053851-((A72*((1.26457615030149-1.26457615030149)*(((((((3.90593079902726/((-3.56737935401611--3.56737935401611)--4.59835248077583))+-1.61517675198352)/A72)+(((1.94410224174678-A72)/(-0.0200734644395055/(((3.48093043806131/(A72*A72))+((-0.0200734644395055/-3.14851880063319)/(2.0106748698147/((-3.85737816872108+(3.39934924672488/((4.71622979416494/1.83138260440715)-A72)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72)))*A72))/(4.8436637424353*-0.931352217721226))))*(((-3.14744919491009*((A72*-0.0200734644395055)*2.0106748698147))/A72)+(0.386963998998314-2.08922244023736)))+3.64523933423285)/3.22462049908298)/(A72*0.733694339281677)))+(1.19517927072056/(-3.33182040462128*(-2.4425531842262*(((A72/-4.94715183800341)*(2.11704141664224/((((0.133258818510974*0.647528854994285)/((0.733694339281677*4.52329554397422)+0.450855625857595))/3.79672978460624)/3.48093043806131)))/((-4.56339240828415-(A72/-4.59835248077583))+A72)))))))+A72)+0.386963998998314)/3.79672978460624)))--3.16767408673218)--0.0200734644395055))))--4.59835248077583)/A72))))*4.33635560855918)))))/A72)*(((3.64523933423285/((((1.94410224174678-1.94410224174678)/(-0.0200734644395055/(((-1.61517675198352+-3.79224409816778)/-4.40594647924106)/3.64523933423285)))*(0.733694339281677+((1.60281059905768*3.13001675714149)/3.13001675714149)))--2.97734643108888))/A72)*-0.0200734644395055))--4.94715183800341)))/A72))+3.30808217271807)))+(A72-(-3.73164226007855+3.22462049908298))))*((0.0774480928053851-((1.26457615030149*((1.26457615030149-1.26457615030149)*(((((((3.90593079902726/((-3.56737935401611--3.56737935401611)--4.59835248077583))+-1.61517675198352)/A72)+(((1.94410224174678-A72)/(-0.0200734644395055/(((3.48093043806131/(A72*A72))+((-0.0200734644395055/-3.14851880063319)/(2.0106748698147/((-3.85737816872108+(3.39934924672488/((4.71622979416494/1.83138260440715)-A72)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72+-0.0200734644395055)*0.450855625857595)*(-0.0200734644395055/A72)))+((1.18897805710849-2.34197731774545)*3.64523933423285))))))))+1.96258428867107)))+(-3.00405833323218-(((2.08922244023736-3.64523933423285)*((1.26457615030149-(A72+((((3.48093043806131/(4.69788208558142*(1.83138260440715-(((((-0.809412257819861/3.90593079902726)*4.8436637424353)/(1.18897805710849+(((1.58777869864188-A72)-(-0.0200734644395055/3.22462049908298))+1.88458206510379)))/(-3.14744919491009-(A72-((((4.52329554397422-4.52329554397422)*((-2.97734643108888*-1.05728345372892)+((1.96258428867107-(-4.56339240828415--2.26892945596907))/(A72/0.450855625857595))))/1.18897805710849)/3.05265008736372))))-(-1.60395072183553*-3.39004635206263)))))/-4.32980373493208)/-3.14851880063319)+3.30808217271807)))+(A72-(-3.73164226007855+(A72-(((A72-((((A72-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72)))))))/-2.4425531842262)))/-3.00405833323218)/A72)))*A72))/(4.8436637424353*-0.931352217721226))))*(((-3.14744919491009*((A72*-0.0200734644395055)*2.0106748698147))/A72)+(0.386963998998314-2.08922244023736)))+3.64523933423285)/3.22462049908298)/(A72*0.733694339281677))/A72))/(A72+(((-3.42713749955792+((-1.48291622340549-(-3.73164226007855+3.22462049908298))-((0.133258818510974/-3.39004635206263)/(4.52329554397422-1.26457615030149))))/0.824489513982418)/A72)))*A72)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72+(-2.79425889502732*(((((3.79672978460624/-3.00405833323218)/A72)+(3.30808217271807+((-1.48291622340549/(((((1.26457615030149*1.60281059905768)*((-3.16767408673218-1.14521102974247)/(((-3.16767408673218--3.16767408673218)/-3.42713749955792)+A72)))+(((0.824489513982418-A72)*1.18897805710849)*(4.52329554397422-1.60281059905768)))/-3.73164226007855)/4.69788208558142))/(-0.85081431284589+(((4.69788208558142-A72)/0.386963998998314)+((A72+(0.052361294591452/A72))/(((1.14521102974247+(-1.61517675198352+(A72/-2.79425889502732)))/(((((0.647528854994285*(1.84634945808735+(-3.2449236804986--1.60395072183553)))/((((((((-1.61517675198352/A72)+(-3.73164226007855+(A72-(A72/(A72+A72)))))*(((2.08922244023736-3.64523933423285)*((1.26457615030149-(-3.42713749955792+((((3.48093043806131/(4.69788208558142*(((1.58777869864188-A72)-(-0.0200734644395055/A72))+1.88458206510379)))/-3.14744919491009)/((1.16609837775129-((((-3.42713749955792+((-0.0200734644395055+4.71622979416494)-((0.133258818510974/-3.39004635206263)/-2.4425531842262)))/0.824489513982418)/A72)/(((((A72/-4.94715183800341)*(2.11704141664224/(A72+(3.64523933423285*(((-4.56339240828415-1.16609837775129)/(1.76797309929326-(((3.48093043806131/(((-3.38565876629403*3.07204806183164)--3.39004635206263)*3.79672978460624))+((((-3.33182040462128*(((-3.42713749955792-((A72*(-0.0200734644395055+(1.60281059905768*(((A72-1.40956066095713)*(((3.48093043806131--1.61517675198352)--4.40594647924106)*-4.56339240828415))/3.50315800822618))))-(1.19517927072056+0.386963998998314)))+1.83138260440715)/A72))/(((0.133258818510974/1.77215324995355)*(-3.73164226007855-((1.19517927072056*4.82938776052934)/-2.4425531842262)))/((1.76797309929326-((((3.79672978460624+-3.79224409816778)/(A72*3.79672978460624))+((((0.133258818510974*0.647528854994285)/((((((0.133258818510974/(((((3.90593079902726*(A72/-4.35351557216368))/4.71622979416494)/(A72/-0.267111366470314))/((1.76797309929326*(1.88458206510379/(A72--3.39004635206263)))-1.58777869864188))-(-3.33182040462128*-2.4425531842262)))*(0.0774480928053851/-3.42713749955792))+-3.39004635206263)/4.65070503042235)*4.52329554397422)+0.450855625857595))/3.79672978460624)/3.48093043806131))/(1.43077755017915--3.00405833323218)))/(A72*A72))))/1.84634945808735)/((3.30808217271807+A72)*((0.647528854994285/(A72+(-2.79425889502732*3.05265008736372)))*-1.52192392139606))))/((((A72-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72)))--2.98177002653209)/(-3.79224409816778--3.79224409816778)))))+(((A72/(((2.34197731774545+((((0.386963998998314/A72)/3.39934924672488)*((-3.2449236804986+(-2.97734643108888/(((((-3.14744919491009/-1.26966642113037)/2.0106748698147)+3.90593079902726)+-3.42713749955792)-((((-0.0200734644395055*(((2.11704141664224-4.08412086694012)/A72)/1.18105103657781))*(-2.26892945596907/A72)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72/((1.60281059905768/-1.48291622340549)/-3.14744919491009)))/3.64523933423285)/-3.2449236804986)*0.824489513982418)))))-(0.733694339281677*(-3.33182040462128+1.43077755017915))))*-2.80939743944761))/-4.56339240828415))*A72)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72*1.19517927072056))*-1.05728345372892)+(A72-(((((A72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72+(A72-(((((-0.931352217721226--0.931352217721226)/(A72+(1.19517927072056/(((-3.94146872818727--3.85737816872108)*(0.733694339281677+-3.25952703202318))--2.97734643108888))))+A72)+0.386963998998314)/3.79672978460624)))--3.16767408673218)--0.0200734644395055))))--4.59835248077583)/A72))))*4.33635560855918)))))/A72)*(((3.64523933423285/((((1.94410224174678-1.94410224174678)/(-0.0200734644395055/(((-1.61517675198352+-3.79224409816778)/-4.40594647924106)/3.64523933423285)))*A72)--2.97734643108888))/A72)*-0.0200734644395055))--4.94715183800341)))/-1.48291622340549))+3.30808217271807)))+(A72-(-3.73164226007855+3.22462049908298))))*((0.0774480928053851-((A72*((1.26457615030149-1.26457615030149)*(((((((3.90593079902726/((-3.56737935401611--3.56737935401611)--4.59835248077583))+-1.61517675198352)/A72)+(((1.94410224174678-A72)/(-0.0200734644395055/(((3.48093043806131/(A72*A72))+((-0.0200734644395055/-3.14851880063319)/(2.0106748698147/((-3.85737816872108+(3.39934924672488/((4.71622979416494/1.83138260440715)-A72)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72+(-0.0200734644395055/(((0.052361294591452/-3.73164226007855)/(1.26457615030149*A72))/1.58777869864188)))*0.450855625857595)*(-0.0200734644395055/A72)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72)/3.39934924672488))))*A72))/(4.8436637424353*-0.931352217721226))))*(((-3.14744919491009*((A72*-0.0200734644395055)*2.0106748698147))/A72)+(0.386963998998314-2.08922244023736)))+3.64523933423285)/3.22462049908298)/(A72*0.733694339281677))/A72))/(A72+(((-3.42713749955792+((-1.48291622340549-(-3.73164226007855+3.22462049908298))-((0.133258818510974/-3.39004635206263)/(4.52329554397422-1.26457615030149))))/0.824489513982418)/A72)))*A72)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72/((1.60281059905768/-1.48291622340549)/-3.14744919491009)))/3.64523933423285)/-3.2449236804986)*0.824489513982418)))))-(0.733694339281677*(-3.33182040462128+((-0.0200734644395055*A72)-(A72--0.510526529938814))))))*-2.80939743944761))))))))/-1.52192392139606)*A72))))*-0.510526529938814)+0.450855625857595)/(((4.63598611636265/((((-0.0200734644395055*(((3.79672978460624/-3.00405833323218)/A72)*3.64523933423285))*(A72*1.19517927072056))*-1.05728345372892)+(A72-(((((-1.60395072183553-((((A72/(-4.59835248077583-((0.647528854994285*(((-2.97734643108888*A72)/A72)/((((0.386963998998314/A72)/3.39934924672488)*((-1.48291622340549/(((((1.26457615030149*(0.733694339281677-0.733694339281677))*((-3.16767408673218-1.14521102974247)/(4.99009069686045+-3.39004635206263)))+(((((((-1.60395072183553-((((A72/(-4.59835248077583-((0.647528854994285*(((-2.97734643108888*A72)/A72)/((((0.386963998998314/A72)/3.39934924672488)*((-1.48291622340549/(((((1.26457615030149*(0.733694339281677-0.733694339281677))*((-3.16767408673218-1.14521102974247)/(4.99009069686045+-3.39004635206263)))+(((0.824489513982418-A72)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72)-(A72--0.510526529938814))))))*-2.80939743944761)))))-(0.824489513982418-A72)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72*1.19517927072056))*-1.05728345372892)+(A72-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72*A72))))/1.84634945808735)/((3.30808217271807+A72)*((0.647528854994285/(A72+(-2.79425889502732*3.05265008736372)))*-1.61517675198352))))/((((A72-(((2.34197731774545*(((((-3.79224409816778*-0.0200734644395055)*((2.08922244023736-2.08922244023736)*3.64523933423285))+4.8436637424353)*-0.267111366470314)*(((-1.52192392139606-((((-4.59835248077583/((((-2.97734643108888*A72)/A72)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72)))--2.98177002653209)/(-3.79224409816778--3.79224409816778)))))+(((A72/(((2.34197731774545+((((0.386963998998314/A72)/3.39934924672488)*((-3.2449236804986+(-2.97734643108888/(((((-3.14744919491009/A72)/2.0106748698147)+3.90593079902726)+-3.42713749955792)-((((-0.0200734644395055*(((2.11704141664224-4.08412086694012)/((4.33635560855918-4.33635560855918)/((((1.83138260440715/A72)/-3.00405833323218)/A72)/(2.34197731774545/-4.94715183800341))))/1.18105103657781))*(-2.26892945596907/A72))/4.65070503042235)+3.48093043806131))))/-4.53516006887276))-3.64523933423285))-3.30808217271807)/-4.56339240828415))*A72)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72)+(3.30808217271807+((-1.48291622340549/(((((1.26457615030149*(0.733694339281677-0.733694339281677))*((-3.16767408673218-1.14521102974247)/(4.99009069686045+-3.39004635206263)))+(((0.824489513982418-A72)*1.18897805710849)*(4.52329554397422-1.60281059905768)))/-3.73164226007855)/4.69788208558142))/(-0.85081431284589+(((4.69788208558142-A72)/0.386963998998314)+((A72+(0.052361294591452/A72))/(((1.14521102974247+(-1.61517675198352+(A72/-2.79425889502732)))/(((((0.647528854994285*(1.84634945808735+(-3.2449236804986-A72)))/((((((((-1.61517675198352/A72)+(-3.73164226007855+(A72-(A72/(A72+A72)))))*(((2.08922244023736-3.64523933423285)*(-3.25952703202318/(((0.052361294591452-A72)-0.733694339281677)*(((-0.0200734644395055*(((0.647528854994285*(1.84634945808735+(-3.2449236804986--1.60395072183553)))/((((((((-1.61517675198352/A72)+(-3.73164226007855+(A72-(A72/(A72+A72)))))*(((2.08922244023736-3.64523933423285)*(-3.25952703202318/(((0.052361294591452-A72)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72*0.733694339281677))/A72))/(A72+(((-3.42713749955792+((-0.0200734644395055+4.71622979416494)-((0.133258818510974/-3.39004635206263)/-2.4425531842262)))/0.824489513982418)/A72))))/4.08412086694012)*((4.52329554397422/(-1.48291622340549-(((((((((-3.42713749955792+1.18897805710849)/-3.00405833323218)/((((3.79672978460624/-3.00405833323218)/A72)+(3.30808217271807+((-1.48291622340549/(((((1.26457615030149*1.60281059905768)*((-3.16767408673218-1.14521102974247)/(4.99009069686045+A72)))+(((0.824489513982418-A72)*1.18897805710849)*(4.52329554397422-1.60281059905768)))/-3.73164226007855)/4.69788208558142))/(-0.85081431284589+(((4.69788208558142-A72)/0.386963998998314)+((A72+(0.052361294591452/A72))/(((1.14521102974247+(-1.61517675198352+(A72/-2.79425889502732)))/(((((0.647528854994285*(1.84634945808735+(-3.2449236804986--1.60395072183553)))/((((((((-1.61517675198352/A72)+(-3.73164226007855+(A72-(A72/(A72+A72)))))*(((2.08922244023736-3.64523933423285)*((1.26457615030149-(-3.42713749955792+(((((3.79672978460624/-3.00405833323218)/(4.69788208558142*(((1.58777869864188-A72)-(-0.0200734644395055/A72))+1.88458206510379)))/-4.32980373493208)/((1.16609837775129-((((-3.42713749955792+((-0.0200734644395055+4.71622979416494)-((0.133258818510974/-3.39004635206263)/-2.4425531842262)))/0.824489513982418)/A72)/(((((A72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72*(-0.0200734644395055+(1.60281059905768*(((A72-1.40956066095713)*(((3.48093043806131--1.61517675198352)--4.40594647924106)*-4.56339240828415))/3.50315800822618))))-(1.19517927072056+0.386963998998314)))+1.83138260440715)/A72))/(((0.133258818510974/1.77215324995355)*(-3.73164226007855-((1.19517927072056*4.82938776052934)/-2.4425531842262)))/((1.76797309929326-((((3.79672978460624+-3.79224409816778)/(A72*3.79672978460624))+((((0.133258818510974*0.647528854994285)/(((2.08922244023736-3.64523933423285)*(-3.25952703202318/(((0.052361294591452-A72)-0.733694339281677)*(((-0.0200734644395055*(((4.69788208558142*(1.84634945808735+(-3.2449236804986--1.60395072183553)))/(((((((3.64523933423285+(-3.73164226007855+(A72-(A72/(A72+A72)))))*(((2.08922244023736-3.64523933423285)*(-3.25952703202318/(((0.052361294591452-A72)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72*0.733694339281677))/A72))/(A72+(((-3.42713749955792+((-0.0200734644395055+4.71622979416494)-((0.133258818510974/-3.39004635206263)/-2.4425531842262)))/0.824489513982418)/A72))))/4.08412086694012)*(1.26457615030149*0.052361294591452)))))*((0.0774480928053851-0.647528854994285)/((((A72-((((1.60281059905768-1.40956066095713)*((((A72-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72*A72))))/1.84634945808735)/((3.30808217271807+A72)*((0.647528854994285/(A72+(-2.79425889502732*3.05265008736372)))*-1.52192392139606))))/((((A72-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72)))--2.98177002653209)/(-3.79224409816778--3.79224409816778)))))+(((A72/(((2.34197731774545+((((0.386963998998314/A72)/3.39934924672488)*((-3.2449236804986+(-2.97734643108888/(((((-3.14744919491009/-1.26966642113037)/2.0106748698147)+3.90593079902726)+-3.42713749955792)-((((-0.0200734644395055*(((2.11704141664224-4.08412086694012)/A72)/1.18105103657781))*(-2.26892945596907/A72))/4.65070503042235)+3.48093043806131))))/-4.53516006887276))-3.64523933423285))-((-3.42713749955792+(((-3.16767408673218--3.16767408673218)*(-3.56737935401611/-0.85081431284589))-(0.733694339281677*(-3.33182040462128+((-0.0200734644395055*A72)-(A72--0.510526529938814))))))*-2.80939743944761))/-4.56339240828415))*A72)*(4.52329554397422-1.60281059905768)))/-3.73164226007855)/4.69788208558142))/3.90593079902726)*4.8436637424353)/(1.18897805710849+((((-1.60395072183553/((0.0774480928053851*(0.133258818510974*(-4.56339240828415*((1.76797309929326*((-3.42713749955792*A72)*((4.52329554397422-4.52329554397422)-3.90593079902726)))-1.58777869864188))))/1.16609837775129))/0.0774480928053851)-(-0.0200734644395055/A72)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72))*(A72*1.19517927072056))*-1.05728345372892))+(A72-(((((-0.931352217721226--0.931352217721226)/((((-2.97734643108888+(1.19517927072056/A72))/3.48093043806131)/-2.87742668351596)+(1.19517927072056/(-3.33182040462128*(-2.4425531842262*2.11704141664224)))))+A72)+0.386963998998314)/3.79672978460624)))--3.16767408673218)--0.0200734644395055))))--4.59835248077583)/A72))))*4.33635560855918)))))/A72)*((-3.42713749955792/A72)*-0.0200734644395055))--4.94715183800341)))/-1.48291622340549))+3.30808217271807)))+(A72-(-3.73164226007855+3.22462049908298))))*((0.0774480928053851-((A72*((1.26457615030149-1.26457615030149)*(((((((3.90593079902726/((-3.56737935401611--3.56737935401611)--4.59835248077583))+-1.61517675198352)/A72)+(((1.94410224174678-A72)/(-0.0200734644395055/(((3.48093043806131/(A72*A72))+((((0.647528854994285*(1.84634945808735+(-3.2449236804986--1.60395072183553)))/((((((((-1.61517675198352/A72)+(-3.73164226007855+(A72-(A72/(A72+A72)))))*(((2.08922244023736-3.64523933423285)*((1.26457615030149-(-3.42713749955792+((((3.48093043806131/((-0.0200734644395055*(((0.647528854994285*(1.84634945808735+(-3.2449236804986--1.60395072183553)))/((((((((-1.61517675198352/A72)+(-3.73164226007855+(A72-(A72/(A72+A72)))))*(((2.08922244023736-3.64523933423285)*(-3.25952703202318/(((0.052361294591452-A72)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72*0.733694339281677))/A72))/(A72+(((-3.42713749955792+((-0.0200734644395055+4.71622979416494)-((0.133258818510974/-3.39004635206263)/-2.4425531842262)))/0.824489513982418)/A72))))*1.26457615030149))/-4.32980373493208)/((1.16609837775129-((((-3.42713749955792+((-0.0200734644395055+4.71622979416494)-((0.133258818510974/-3.39004635206263)/-2.4425531842262)))/0.824489513982418)/A72)/(((((A72/-4.94715183800341)*(2.11704141664224/(A72+(3.64523933423285*(((-4.56339240828415-1.16609837775129)/(1.76797309929326-(((3.48093043806131/(((-3.38565876629403*3.07204806183164)--3.39004635206263)*3.79672978460624))+((((-3.33182040462128*(((-3.42713749955792-((A72*(-0.0200734644395055+(1.60281059905768*(((A72-1.40956066095713)*(((3.48093043806131--1.61517675198352)--4.40594647924106)*-4.56339240828415))/3.50315800822618))))-(1.19517927072056+0.386963998998314)))+1.83138260440715)/A72))/(((0.133258818510974/1.77215324995355)*(-3.73164226007855-((-1.52192392139606*4.82938776052934)/-2.4425531842262)))/((1.76797309929326-((((3.79672978460624+-3.79224409816778)/(A72*3.79672978460624))+((((0.133258818510974*0.647528854994285)/((((-3.16767408673218--3.16767408673218)/4.65070503042235)*4.52329554397422)+0.450855625857595))/3.79672978460624)/3.48093043806131))/(1.43077755017915--3.00405833323218)))/(A72*A72))))/1.84634945808735)/((3.30808217271807+A72)*((0.647528854994285/(A72+(-2.79425889502732*3.05265008736372)))*-1.52192392139606))))/((((A72-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72)))--2.98177002653209)/(-3.79224409816778--3.79224409816778)))))+(((A72/(((2.34197731774545+((((0.386963998998314/A72)/3.39934924672488)*((-3.2449236804986+(-2.97734643108888/(((((-3.14744919491009/-1.26966642113037)/A72)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72*A72))+0.052361294591452)/((3.30808217271807+3.30808217271807)+((3.30808217271807+-3.23516322670601)*((0.733694339281677/2.0106748698147)-(A72+(-2.79425889502732*(((((3.79672978460624/-3.00405833323218)/A72)+(3.30808217271807+((-1.48291622340549/(((((1.26457615030149*1.60281059905768)*((-2.26892945596907-1.14521102974247)/(4.99009069686045+A72)))+(((0.824489513982418-A72)*1.18897805710849)*(4.52329554397422-1.60281059905768)))/-3.73164226007855)/4.69788208558142))/(-0.85081431284589+(((4.69788208558142-A72)/0.386963998998314)+((A72+(0.052361294591452/A72))/(((1.14521102974247+(-1.61517675198352+(A72/-2.79425889502732)))/(((((0.647528854994285*(1.84634945808735+(-3.2449236804986--1.60395072183553)))/((-0.0200734644395055/A72)/A72))/(A72+(((-3.42713749955792+((-1.48291622340549-(-3.73164226007855+3.22462049908298))-((0.133258818510974/-3.39004635206263)/(4.52329554397422-1.26457615030149))))/0.824489513982418)/A72)))*A72)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72*-0.0200734644395055)*2.0106748698147)--4.35351557216368)*-0.510526529938814)+0.450855625857595)/(((4.63598611636265/((((-0.0200734644395055*(0.052361294591452*(1.26457615030149*A72)))*(A72*1.19517927072056))*(1.26457615030149-1.26457615030149))+((((((0.647528854994285*(1.84634945808735+(-3.2449236804986--1.60395072183553)))/((((((((-1.61517675198352/A72)+(-3.73164226007855+(A72-(A72/(A72+A72)))))*(((2.08922244023736-3.64523933423285)*((1.76797309929326-(A72+((((3.48093043806131/(4.69788208558142*(1.83138260440715-(((((-0.809412257819861/3.90593079902726)*4.8436637424353)/(1.18897805710849+(((1.58777869864188-A72)-(-0.0200734644395055/3.22462049908298))+1.88458206510379)))/(-3.14744919491009-(A72-((((4.52329554397422-4.52329554397422)*((-2.97734643108888*-1.05728345372892)+((1.96258428867107-(-4.56339240828415--2.26892945596907))/(A72/0.450855625857595))))/1.18897805710849)/3.05265008736372))))-(-1.60395072183553*-3.39004635206263)))))/-4.32980373493208)/-3.14851880063319)+3.30808217271807)))+(A72-(-3.73164226007855+(A72-(((A72-((((A72-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72)))))))*((0.0774480928053851-0.647528854994285)/(4.8436637424353*-0.931352217721226))))*(A72+1.43077755017915))+3.64523933423285)/3.22462049908298)/(A72*0.733694339281677))/A72))/(A72+(((-3.42713749955792+((-0.0200734644395055+0.133258818510974)-((0.133258818510974/((A72--4.56339240828415)/-1.60395072183553))/-2.4425531842262)))/0.824489513982418)/A72)))*A72)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72)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72*1.19517927072056))*-1.05728345372892)+(A72-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72)-(-1.61517675198352/A72))))))*-2.80939743944761))))))))/-1.52192392139606)*A72)))))))/(-0.85081431284589--4.53516006887276))/(2.34197731774545/-4.94715183800341))))/1.18105103657781))*(-2.26892945596907/A72))/4.65070503042235)+3.48093043806131))))/-4.53516006887276))-3.64523933423285))-3.30808217271807)/1.18897805710849))*A72)*(4.52329554397422-1.60281059905768)))/-3.73164226007855)/4.69788208558142))/3.90593079902726)*4.8436637424353)/(1.18897805710849+((((-1.60395072183553/((0.0774480928053851*(0.133258818510974*(-4.56339240828415*((1.76797309929326*(A72--0.510526529938814))-1.58777869864188))))/1.16609837775129))/0.0774480928053851)-(-0.0200734644395055/A72)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72))/3.48093043806131)/(((3.64523933423285/-0.85081431284589)/A72)/-3.2449236804986))+3.07204806183164)-(((((-0.931352217721226--0.931352217721226)/((((-2.97734643108888+(1.19517927072056/A72)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72-(A72/(A72+A72)))--3.85737816872108)*(0.733694339281677+-3.25952703202318))--2.97734643108888))))/A72)/((-4.56339240828415-(A72/-4.59835248077583))+A72)))))))+A72)+0.386963998998314)/3.79672978460624)))--3.16767408673218)--0.0200734644395055))))--4.59835248077583)/A72))))*4.33635560855918)))))/A72)*(((3.64523933423285/((((1.94410224174678-1.94410224174678)/(-0.0200734644395055/(((-1.61517675198352+-3.79224409816778)/-4.40594647924106)/3.64523933423285)))*(0.733694339281677+((1.60281059905768*3.13001675714149)/3.13001675714149)))--2.97734643108888))/A72)*-0.0200734644395055))--4.94715183800341)))/-1.48291622340549))+3.30808217271807)))+(A72-(-3.73164226007855+3.22462049908298))))*((0.0774480928053851-((1.26457615030149*((1.26457615030149-1.26457615030149)*(((((((3.90593079902726/((0.824489513982418/3.42573011096228)--4.59835248077583))+-1.61517675198352)/A72)+(((1.94410224174678-A72)/(-0.0200734644395055/(((3.48093043806131/(A72*A72))+((-0.0200734644395055/-3.14851880063319)/(2.0106748698147/((-3.85737816872108+(3.39934924672488/((4.71622979416494/1.83138260440715)-A72)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72)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72)))*A72))/(4.8436637424353*-0.931352217721226))))*(((-3.14744919491009*((A72*-0.0200734644395055)*2.0106748698147))/A72)+(0.386963998998314-2.08922244023736)))+3.64523933423285)/3.22462049908298)/(A72*0.733694339281677))/A72))/(A72+(((-3.42713749955792+((-1.48291622340549-(-3.73164226007855+3.22462049908298))-((0.133258818510974/-3.39004635206263)/(4.52329554397422-1.26457615030149))))/0.824489513982418)/A72)))*A72)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72+(-0.0200734644395055/(((0.052361294591452/-3.73164226007855)/(1.26457615030149*A72))/1.58777869864188)))*0.450855625857595)*(-0.0200734644395055/A72)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72)))*A72))/(4.8436637424353*-0.931352217721226))))*(((-3.14744919491009*((A72*-0.0200734644395055)*2.0106748698147))/A72)+(0.386963998998314-2.08922244023736)))+3.64523933423285)/3.22462049908298)/(A72*0.733694339281677))/A72))/(A72+(((-3.42713749955792+((-1.48291622340549-(-3.73164226007855+3.22462049908298))-((0.133258818510974/-3.39004635206263)/(4.52329554397422-1.26457615030149))))/0.824489513982418)/A72)))*A72)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72/((1.60281059905768/-1.48291622340549)/-3.14744919491009)))/3.64523933423285)/(3.79672978460624+-3.79224409816778))*0.824489513982418)))))-(0.733694339281677*(-3.33182040462128+((-0.0200734644395055*A72)-(A72--0.510526529938814))))))*-2.80939743944761))))))))/-1.52192392139606))/-3.39004635206263)/-4.53516006887276)-(1.40956066095713/(3.64523933423285/1.77215324995355)))+1.16609837775129)/3.81127571340579)/A72)))*0.052361294591452)))))*((0.0774480928053851-0.647528854994285)/((((A72-(-3.79224409816778/3.05265008736372))/1.18897805710849)/(3.90593079902726*3.90593079902726))*-0.931352217721226))))*(-0.0200734644395055-1.19517927072056))+3.64523933423285)/3.22462049908298)/(A72*0.733694339281677))/A72))/(A72+((-3.39004635206263/0.824489513982418)/A72)))*A72)+1.18105103657781))*((-3.42713749955792+(((-3.16767408673218--3.16767408673218)*(((-3.94146872818727+((3.30808217271807/A72)+4.69788208558142))*((((A72/(-4.59835248077583-((0.647528854994285*(((-2.97734643108888*A72)/A72)/-1.05728345372892))*-4.53516006887276)))/1.84634945808735)+-4.32980373493208)+(1.60281059905768/1.83138260440715)))/-3.39004635206263))-(0.733694339281677*(-3.33182040462128+((-0.0200734644395055*A72)-(A72--0.510526529938814))))))*-2.80939743944761))))))))/-1.52192392139606))--3.16767408673218)--0.0200734644395055))))--4.59835248077583)/A72))))*4.33635560855918)))))/A72)*(((3.64523933423285/((((1.94410224174678-1.94410224174678)/(-0.0200734644395055/(((-1.61517675198352+-3.79224409816778)/-4.40594647924106)/3.64523933423285)))*(0.733694339281677+((1.60281059905768*3.13001675714149)/3.13001675714149)))--2.97734643108888))/A72)*-0.0200734644395055))--4.94715183800341)))/A72))+3.30808217271807)))+(A72-(-3.73164226007855+3.22462049908298))))*((0.0774480928053851-((1.26457615030149*((1.26457615030149-1.26457615030149)*(((((((3.90593079902726/((-3.56737935401611--3.56737935401611)--4.59835248077583))+-1.61517675198352)/A72)+(((1.94410224174678-A72)/(-0.0200734644395055/(((3.48093043806131/(A72*A72))+((-0.0200734644395055/-3.14851880063319)/(2.0106748698147/((-3.85737816872108+(3.39934924672488/((4.71622979416494/1.83138260440715)-A72)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72+-0.0200734644395055)*0.450855625857595)*(-0.0200734644395055/A72)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72)))*A72))/(4.8436637424353*-0.931352217721226))))*(((-3.14744919491009*((A72*-0.0200734644395055)*2.0106748698147))/A72)+(0.386963998998314-2.08922244023736)))+3.64523933423285)/3.22462049908298)/(A72*0.733694339281677))/A72))/(A72+(((-3.42713749955792+((-1.48291622340549-(-3.73164226007855+3.22462049908298))-((0.133258818510974/-3.39004635206263)/(4.52329554397422-1.26457615030149))))/0.824489513982418)/A72)))*A72)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72+(-2.79425889502732*(((((3.79672978460624/-3.00405833323218)/A72)+(3.30808217271807+((-1.48291622340549/(((((1.26457615030149*1.60281059905768)*((-3.16767408673218-1.14521102974247)/(((-3.16767408673218--3.16767408673218)/-3.42713749955792)+A72)))+(0.386963998998314*(4.52329554397422-1.60281059905768)))/-3.73164226007855)/4.69788208558142))/(-0.85081431284589+(((4.69788208558142-A72)/0.386963998998314)+((A72+(0.052361294591452/A72))/(((1.14521102974247+(-1.61517675198352+(A72/-2.79425889502732)))/(((((0.647528854994285*(1.84634945808735+(-3.2449236804986--1.60395072183553)))/((((((((-1.61517675198352/A72)+(-3.73164226007855+(A72-(A72/(A72+A72)))))*(((2.08922244023736-3.64523933423285)*((1.26457615030149-(-3.42713749955792+((((3.48093043806131/(4.69788208558142*(((1.58777869864188-A72)-(-0.0200734644395055/A72))+1.88458206510379)))/-3.14744919491009)/((1.16609837775129-((((-3.42713749955792+((-0.0200734644395055+4.71622979416494)-((0.133258818510974/-3.39004635206263)/-2.4425531842262)))/0.824489513982418)/A72)/(((((A72/-4.94715183800341)*(2.11704141664224/(A72+(3.64523933423285*(((-4.56339240828415-1.16609837775129)/(1.76797309929326-(((3.48093043806131/(((-3.38565876629403*3.07204806183164)--3.39004635206263)*3.79672978460624))+((((-3.33182040462128*(((-3.42713749955792-((A72*(-0.0200734644395055+(1.60281059905768*(((A72-1.40956066095713)*(((3.48093043806131--1.61517675198352)--4.40594647924106)*-4.56339240828415))/3.50315800822618))))-(1.19517927072056+0.386963998998314)))+1.83138260440715)/A72))/(((0.133258818510974/1.77215324995355)*(-3.73164226007855-((1.19517927072056*4.82938776052934)/-2.4425531842262)))/((1.76797309929326-((((3.79672978460624+-3.79224409816778)/(A72*3.79672978460624))+((((0.133258818510974*0.647528854994285)/((((((0.133258818510974/(((((3.90593079902726*(A72/-4.35351557216368))/4.71622979416494)/(A72/-0.267111366470314))/((1.76797309929326*(1.88458206510379/(A72--3.39004635206263)))-1.58777869864188))-(-3.33182040462128*-2.4425531842262)))*(0.0774480928053851/-3.42713749955792))+-3.39004635206263)/4.65070503042235)*4.52329554397422)+0.450855625857595))/3.79672978460624)/3.48093043806131))/(1.43077755017915--3.00405833323218)))/(A72*A72))))/1.84634945808735)/((3.30808217271807+A72)*((0.647528854994285/(A72+(-2.79425889502732*3.05265008736372)))*-1.52192392139606))))/((((A72-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72)))--2.98177002653209)/(-3.79224409816778--3.79224409816778)))))+(((A72/(((2.34197731774545+((((0.386963998998314/A72)/3.39934924672488)*((-3.2449236804986+(-2.97734643108888/(((((-3.14744919491009/-1.26966642113037)/2.0106748698147)+3.90593079902726)+-3.42713749955792)-((((-0.0200734644395055*(((2.11704141664224-4.08412086694012)/A72)/1.18105103657781))*(-2.26892945596907/A72)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72/((1.60281059905768/-1.48291622340549)/-3.14744919491009)))/3.64523933423285)/-3.2449236804986)*0.824489513982418)))))-(0.733694339281677*(-3.33182040462128+1.43077755017915))))*-2.80939743944761))/-4.56339240828415))*A72)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72*1.19517927072056))*-1.05728345372892)+(A72-(((((A72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72+(A72-(((((-0.931352217721226--0.931352217721226)/(A72+(1.19517927072056/(((-3.94146872818727--3.85737816872108)*(0.733694339281677+-3.25952703202318))--2.97734643108888))))+A72)+0.386963998998314)/3.79672978460624)))--3.16767408673218)--0.0200734644395055))))--4.59835248077583)/A72))))*4.33635560855918)))))/A72)*(((3.64523933423285/((((1.94410224174678-1.94410224174678)/(-0.0200734644395055/(((-1.61517675198352+-3.79224409816778)/-4.40594647924106)/3.64523933423285)))*A72)--2.97734643108888))/A72)*-0.0200734644395055))--4.94715183800341)))/-1.48291622340549))+3.30808217271807)))+(A72-(-3.73164226007855+3.22462049908298))))*((0.0774480928053851-((A72*((1.26457615030149-1.26457615030149)*(((((((3.90593079902726/((-3.56737935401611--3.56737935401611)--4.59835248077583))+-1.61517675198352)/A72)+(((1.94410224174678-A72)/(-0.0200734644395055/(((3.48093043806131/(A72*A72))+((-0.0200734644395055/-3.14851880063319)/(2.0106748698147/((-3.85737816872108+(3.39934924672488/((4.71622979416494/1.83138260440715)-A72)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72+(-0.0200734644395055/(((0.052361294591452/-3.73164226007855)/(1.26457615030149*A72))/1.58777869864188)))*0.450855625857595)*(-0.0200734644395055/A72)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72)/3.39934924672488))))*A72))/(4.8436637424353*-0.931352217721226))))*(((-3.14744919491009*((A72*-0.0200734644395055)*2.0106748698147))/A72)+(0.386963998998314-2.08922244023736)))+3.64523933423285)/3.22462049908298)/(A72*0.733694339281677))/A72))/(A72+(((-3.42713749955792+((-1.48291622340549-(-3.73164226007855+3.22462049908298))-((0.133258818510974/-3.39004635206263)/(4.52329554397422-1.26457615030149))))/0.824489513982418)/A72)))*A72)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72/((1.60281059905768/-1.48291622340549)/-3.14744919491009)))/3.64523933423285)/-3.2449236804986)*0.824489513982418)))))-(0.733694339281677*(-3.33182040462128+((-0.0200734644395055*A72)-(A72--0.510526529938814))))))*-2.80939743944761))))))))/-1.52192392139606)*A72))))*-0.510526529938814)+0.450855625857595)/(((4.63598611636265/((((-0.0200734644395055*(((3.79672978460624/-3.00405833323218)/A72)*3.64523933423285))*(A72*1.19517927072056))*-1.05728345372892)+(A72-(((((-1.60395072183553-((((A72/(-4.59835248077583-((0.647528854994285*(((-2.97734643108888*A72)/A72)/((((0.386963998998314/A72)/3.39934924672488)*((-1.48291622340549/(((((1.26457615030149*(0.733694339281677-0.733694339281677))*((-3.16767408673218-1.14521102974247)/(4.99009069686045+-3.39004635206263)))+(((((((-1.60395072183553-((((A72/(-4.59835248077583-((0.647528854994285*(((-2.97734643108888*A72)/A72)/((((0.386963998998314/A72)/3.39934924672488)*((-1.48291622340549/(((((1.26457615030149*(0.733694339281677-0.733694339281677))*((-3.16767408673218-1.14521102974247)/(4.99009069686045+-3.39004635206263)))+(((0.824489513982418-A72)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72)-(A72--0.510526529938814))))))*-2.80939743944761))))))))/-1.52192392139606)*A72)))))))/(-0.85081431284589--4.53516006887276)))*0.133258818510974))))/(((1.77215324995355/A72)/0.647528854994285)+(((0.824489513982418-A72)*(-3.16767408673218--4.35351557216368))/((-3.42713749955792*A72)*-3.33182040462128))))</f>
      </c>
    </row>
    <row r="73">
      <c r="A73" t="n" s="0">
        <v>71.71717171717172</v>
      </c>
      <c r="B73" t="n" s="0">
        <v>-0.3443143747517595</v>
      </c>
      <c r="C73" s="0">
        <f>(((3.22462049908298/(A73*A73))+((1.77215324995355/((3.30808217271807+-3.23516322670601)*((0.733694339281677/2.0106748698147)-(A73+(-2.79425889502732*(((((3.79672978460624/-3.00405833323218)/A73)+(3.30808217271807+((-1.48291622340549/(((((1.26457615030149*(0.733694339281677-0.733694339281677))*((-3.16767408673218-1.14521102974247)/(4.99009069686045+-3.39004635206263)))+(((0.824489513982418-A73)*1.18897805710849)*(4.52329554397422-1.60281059905768)))/-3.73164226007855)/4.69788208558142))/(-0.85081431284589+(((4.69788208558142-A73)/0.386963998998314)+((A73+(0.052361294591452/A73))/(((1.14521102974247+(-1.61517675198352+(A73/-2.79425889502732)))/(((((0.647528854994285*(1.84634945808735+(-3.2449236804986-A73)))/((((((((-1.61517675198352/A73)+(-3.73164226007855+(A73-(A73/(A73+A73)))))*(((2.08922244023736-3.64523933423285)*(-3.25952703202318/(((0.052361294591452-A73)-0.733694339281677)*(((-0.0200734644395055*(((0.647528854994285*(1.84634945808735+(-3.2449236804986--1.60395072183553)))/((((((((-1.61517675198352/A73)+(-3.73164226007855+(A73-(A73/(A73+A73)))))*0.133258818510974)*(-0.0200734644395055-1.19517927072056))+3.64523933423285)/3.22462049908298)/(A73*0.733694339281677))/A73))/(A73+(((-3.42713749955792+((-0.0200734644395055+4.71622979416494)-((0.133258818510974/-3.39004635206263)/-2.4425531842262)))/0.824489513982418)/A73)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73)))*0.052361294591452)))))*((0.0774480928053851-0.647528854994285)/((((A73-((((A73-1.40956066095713)*((((A73-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73*(-0.0200734644395055+(1.60281059905768*(((A73-1.40956066095713)*((A73--4.40594647924106)*(-1.48291622340549--2.80939743944761)))/3.50315800822618))))-(1.19517927072056+0.386963998998314)))+1.83138260440715)/A73))/(((0.133258818510974/1.77215324995355)*(-3.73164226007855-((-1.52192392139606*4.82938776052934)/((((-1.60395072183553-((((A73/(-4.59835248077583-((0.647528854994285*(((-2.97734643108888*A73)/A73)/((((0.386963998998314/A73)/3.39934924672488)*((-1.48291622340549/(((((1.26457615030149*(0.733694339281677-0.733694339281677))*(((((-3.42713749955792+1.18897805710849)/-3.00405833323218)/-2.10323426409616)/-3.39004635206263)/-4.53516006887276))+(((0.824489513982418-A73)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73*3.79672978460624))+((((3.64523933423285*0.647528854994285)/((((((0.133258818510974/(((((3.90593079902726*(A73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73+4.33635560855918)+(((3.64523933423285/((((1.94410224174678-1.94410224174678)/(-0.0200734644395055/(((-1.61517675198352+-3.79224409816778)/-4.40594647924106)/3.64523933423285)))*(0.733694339281677+((1.60281059905768*3.13001675714149)/3.13001675714149)))--2.97734643108888))/A73)/(1.19517927072056+4.33635560855918)))/1.18897805710849)-(0.824489513982418-A73)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73*A73))))/1.84634945808735)/((3.30808217271807+A73)*((0.647528854994285/(A73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73)/A73)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73)))--2.98177002653209)/(-3.79224409816778--3.79224409816778)))))+(((A73/(((2.34197731774545+((((0.386963998998314/A73)/3.39934924672488)*((-3.2449236804986+(-2.97734643108888/(((((-3.14744919491009/A73)/2.0106748698147)+3.90593079902726)+-3.42713749955792)-((((-0.0200734644395055*(((2.11704141664224-4.08412086694012)/((4.33635560855918-4.33635560855918)/((((1.83138260440715/A73)/-3.00405833323218)/A73)/(2.34197731774545/-4.94715183800341))))/1.18105103657781))*(-2.26892945596907/A73))/4.65070503042235)+3.48093043806131))))/-4.53516006887276))-3.64523933423285))-3.30808217271807)/-4.56339240828415))*A73)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73-(((((0.133258818510974--0.931352217721226)/((((-2.97734643108888+(1.19517927072056/A73))/3.48093043806131)/(((((((-1.61517675198352/A73)+(-3.73164226007855+(A73-(A73/(A73+A73)))))*(((2.08922244023736-3.64523933423285)*((1.26457615030149-(-3.42713749955792+((((3.48093043806131/(4.69788208558142*(((1.58777869864188-A73)-(-0.0200734644395055/(((((-0.267111366470314*-0.510526529938814)+0.450855625857595)/(((4.63598611636265/((((-0.0200734644395055*(0.386963998998314*3.64523933423285))*(A73*1.19517927072056))*-1.05728345372892)+(A73-(((((-3.42713749955792/4.33635560855918)/((((((1.18105103657781/-0.809412257819861)/-4.53516006887276)/A73)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73-((-0.0200734644395055/-2.70093365224249)*((0.0774480928053851-0.0774480928053851)/(4.8436637424353*-0.931352217721226)))))/(((((A73/-4.94715183800341)*(2.11704141664224/(A73+(3.64523933423285*(((-4.56339240828415-1.16609837775129)/(1.76797309929326-(((3.48093043806131/(((-3.38565876629403*3.07204806183164)--3.39004635206263)*3.79672978460624))+((((-3.33182040462128*(((-3.42713749955792-((A73*(-0.0200734644395055+(1.60281059905768*(((A73-1.40956066095713)*(((3.48093043806131--1.61517675198352)--4.40594647924106)*-4.56339240828415))/3.50315800822618))))-(1.19517927072056+0.386963998998314)))+1.83138260440715)/A73))/(((0.133258818510974/1.77215324995355)*(-3.73164226007855-((1.19517927072056*4.82938776052934)/-2.4425531842262)))/((1.76797309929326-((((3.79672978460624+-3.79224409816778)/(A73*3.79672978460624))+((((0.133258818510974*0.647528854994285)/((((((0.133258818510974/(((((3.90593079902726*(A73/-4.35351557216368))/4.71622979416494)/(A73/-0.267111366470314))/((1.76797309929326*(1.88458206510379/(A73--3.39004635206263)))-1.58777869864188))-(-3.33182040462128*-2.4425531842262)))*(0.0774480928053851/-3.42713749955792))+-3.39004635206263)/4.65070503042235)*4.52329554397422)+0.450855625857595))/3.79672978460624)/3.48093043806131))/(1.43077755017915--3.00405833323218)))/(A73*A73))))/1.84634945808735)/((3.30808217271807+A73)*((0.647528854994285/(A73+(-2.79425889502732*3.05265008736372)))*-1.52192392139606))))/((((A73-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73)-(-0.0200734644395055/A73))+1.88458206510379)))/-4.32980373493208)/((1.16609837775129-((((-3.42713749955792+((-0.0200734644395055+A73)-((0.133258818510974/-3.39004635206263)/(0.052361294591452*3.64523933423285))))/A73)/A73)/(((((A73/-4.94715183800341)*(2.11704141664224/(A73+(-0.0200734644395055*(((-4.56339240828415-1.16609837775129)/(1.76797309929326-(((3.48093043806131/(((-3.38565876629403*3.07204806183164)--3.39004635206263)*3.79672978460624))+((((-3.33182040462128*(((-3.42713749955792-((A73*(-0.0200734644395055+(1.60281059905768*(((A73-1.40956066095713)*(((3.48093043806131--1.61517675198352)--4.40594647924106)*-4.56339240828415))/3.50315800822618))))-(1.19517927072056+0.386963998998314)))+1.83138260440715)/A73))/(((0.133258818510974/1.77215324995355)*(-3.73164226007855-((-1.52192392139606*4.82938776052934)/-2.4425531842262)))/((1.76797309929326-((((3.79672978460624+-3.79224409816778)/(A73*3.79672978460624))+((((0.133258818510974*0.647528854994285)/(((A73/4.65070503042235)*4.52329554397422)+0.450855625857595))/3.79672978460624)/3.48093043806131))/(1.43077755017915--3.00405833323218)))/(A73*A73))))/1.84634945808735)/((3.30808217271807+A73)*((0.647528854994285/(A73+(-2.79425889502732*3.05265008736372)))*-1.52192392139606))))/((((A73-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73)*3.90593079902726))-2.0106748698147))*0.133258818510974)*(-1.48291622340549/(4.99009069686045*1.26457615030149)))+3.64523933423285))/-3.94146872818727)-((3.48093043806131/(-2.4425531842262*((((-1.48291622340549/(((((1.26457615030149*(-0.0200734644395055*A73))*((-3.16767408673218-1.14521102974247)/(4.99009069686045+(((4.08412086694012/(-3.39004635206263/(((1.60281059905768*3.13001675714149)/3.13001675714149)-A73)))--2.98177002653209)/(-3.79224409816778--3.79224409816778)))))+((-4.56339240828415*A73)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73-(((((-0.931352217721226--0.931352217721226)/((((-2.97734643108888+(1.19517927072056/A73)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73)/((-4.56339240828415-(A73/-4.59835248077583))+A73)))))))+A73)+0.386963998998314)/3.79672978460624)))--3.16767408673218)--0.0200734644395055))))--4.59835248077583)/A73))))*4.33635560855918)))))/A73)*(((3.64523933423285/((((1.94410224174678-1.94410224174678)/((3.90593079902726*3.90593079902726)/(((-1.61517675198352+-3.79224409816778)/-4.40594647924106)/3.64523933423285)))*(0.733694339281677+((A73+(((-3.42713749955792+((-0.0200734644395055+4.71622979416494)-((0.133258818510974/-3.39004635206263)/-2.4425531842262)))/0.824489513982418)/A73))/3.13001675714149)))--2.97734643108888))/A73)*-0.0200734644395055))--4.94715183800341)))/-1.48291622340549))+3.30808217271807))/(4.99009069686045+(((4.08412086694012/(-3.39004635206263/(((1.60281059905768*3.13001675714149)/3.13001675714149)-A73)))--2.98177002653209)/(-3.79224409816778--3.79224409816778)))))+(((A73/(((2.34197731774545+((((0.386963998998314/A73)/3.39934924672488)*((-3.2449236804986+(-2.97734643108888/(((((-3.14744919491009/-1.26966642113037)/2.0106748698147)+3.90593079902726)+-3.42713749955792)-((((-0.0200734644395055*(((2.11704141664224-(A73+A73))/(3.30808217271807/A73))/1.18105103657781))*(-2.26892945596907/A73)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73/((1.60281059905768/-1.48291622340549)/-3.14744919491009)))/3.64523933423285)/-3.2449236804986)*0.824489513982418)))))-(0.733694339281677*(-3.33182040462128+((-0.0200734644395055*A73)-(A73--0.510526529938814))))))*-2.80939743944761))/-4.56339240828415))*A73)*(4.52329554397422-1.60281059905768)))/-3.73164226007855)/4.69788208558142))/3.90593079902726)*4.8436637424353)/(1.18897805710849+((((-1.60395072183553/((0.0774480928053851*(0.133258818510974*(-4.56339240828415*((1.76797309929326*((-3.42713749955792*A73)*((4.52329554397422-4.52329554397422)-3.90593079902726)))-1.58777869864188))))/1.16609837775129))/0.0774480928053851)-(-0.0200734644395055/A73)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73*1.19517927072056))*-1.05728345372892))+(A73-(1.26457615030149/3.79672978460624)))--3.16767408673218)--0.0200734644395055))))--4.59835248077583)/A73))))*4.33635560855918)))))/A73)*1.26457615030149)--4.94715183800341)))/-1.48291622340549))+3.30808217271807)))+(A73-(-3.73164226007855+3.22462049908298))))*((0.0774480928053851-((A73*((1.26457615030149-1.26457615030149)*(((((((3.90593079902726/((-3.56737935401611--3.56737935401611)--4.59835248077583))+-1.61517675198352)/A73)+(((1.94410224174678-A73)/(-0.0200734644395055/(((3.48093043806131/(A73*A73))+((-0.0200734644395055/-3.14851880063319)/(2.0106748698147/((-3.85737816872108+(3.39934924672488/((4.71622979416494/1.83138260440715)-A73)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73)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73)))*A73))/(4.8436637424353*-0.931352217721226))))*(((-3.14744919491009*((A73*-0.0200734644395055)*2.0106748698147))/A73)+(0.386963998998314-2.08922244023736)))+3.64523933423285)/3.22462049908298)/(A73*0.733694339281677)))+(1.19517927072056/(-3.33182040462128*(-2.4425531842262*(((A73/-4.94715183800341)*(2.11704141664224/((((0.133258818510974*0.647528854994285)/(((((((3.64523933423285/1.77215324995355)/(((((3.90593079902726*(A73/-4.35351557216368))/4.71622979416494)/(A73/-0.267111366470314))/2.11704141664224)-(-3.33182040462128*-2.4425531842262)))*(0.0774480928053851/-3.42713749955792))+-3.39004635206263)/4.65070503042235)*4.52329554397422)+0.450855625857595))/3.79672978460624)/3.48093043806131)))/((-4.56339240828415-(A73/-4.59835248077583))+A73)))))))+A73)+0.386963998998314)/3.79672978460624)))--3.16767408673218)--0.0200734644395055))))--4.59835248077583)/A73))))/1.18897805710849)+-3.23516322670601)/4.65070503042235))))/1.18897805710849)/3.05265008736372))/1.18897805710849)/(3.90593079902726*3.90593079902726))*-0.931352217721226))))*(-0.0200734644395055-1.19517927072056))+3.64523933423285)/3.22462049908298)/(A73*0.733694339281677))/A73))/(A73+((-3.39004635206263/0.824489513982418)/A73)))*A73)+1.18105103657781))*((-3.42713749955792+(((-3.16767408673218--3.16767408673218)*(((-3.94146872818727+((3.30808217271807/A73)+4.69788208558142))*((((A73/(-4.59835248077583-((0.647528854994285*(((-2.97734643108888*A73)/A73)/-1.05728345372892))*-4.53516006887276)))/1.84634945808735)+-4.32980373493208)+(1.60281059905768/1.83138260440715)))/-3.39004635206263))-(0.733694339281677*(-3.33182040462128+((-0.0200734644395055*A73)-(A73--0.510526529938814))))))*-2.80939743944761))))))))/-1.52192392139606)*A73))))))/(2.0106748698147/((-0.0200734644395055+((((3.48093043806131/(A73*A73))+0.052361294591452)/((3.30808217271807+3.30808217271807)+((3.30808217271807+-3.23516322670601)*((0.733694339281677/2.0106748698147)-(A73+(-2.79425889502732*(((((3.79672978460624/-3.00405833323218)/A73)+(3.30808217271807+((-1.48291622340549/(((((1.26457615030149*1.60281059905768)*((-3.16767408673218-1.14521102974247)/(4.99009069686045+A73)))+(((0.824489513982418-A73)*1.18897805710849)*(4.52329554397422-1.60281059905768)))/-3.73164226007855)/4.69788208558142))/(-0.85081431284589+(((4.69788208558142-A73)/0.386963998998314)+((A73+(0.052361294591452/A73))/(((1.14521102974247+(-1.61517675198352+(A73/-2.79425889502732)))/(((((0.647528854994285*(1.84634945808735+(-3.2449236804986--1.60395072183553)))/((((((((-1.61517675198352/A73)+(-3.73164226007855+(A73-(A73/(A73+A73)))))*(((2.08922244023736-3.64523933423285)*((1.26457615030149-(-3.42713749955792+((((3.48093043806131/(4.69788208558142*(((1.58777869864188-A73)-(-0.0200734644395055/A73))+1.88458206510379)))/-4.32980373493208)/((1.16609837775129-(((3.64523933423285/0.824489513982418)/A73)/(((((A73/-4.94715183800341)*(2.11704141664224/(A73+(3.64523933423285*(((-4.56339240828415-1.16609837775129)/(1.76797309929326-(((3.48093043806131/(((-3.38565876629403*3.07204806183164)--3.39004635206263)*3.79672978460624))+((((-3.33182040462128*(A73/(A73+-3.16767408673218)))/(((0.133258818510974/1.77215324995355)*(-3.73164226007855-((-1.52192392139606*4.82938776052934)/-2.4425531842262)))/((1.76797309929326-((((3.79672978460624+-3.79224409816778)/(A73*3.79672978460624))+((((0.133258818510974*0.647528854994285)/((((((0.133258818510974/(((((3.90593079902726*(A73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73+4.33635560855918)+(((3.64523933423285/((((1.94410224174678-1.94410224174678)/(-0.0200734644395055/(((-1.61517675198352+-3.79224409816778)/-4.40594647924106)/3.64523933423285)))*(0.733694339281677+((1.60281059905768*3.13001675714149)/3.13001675714149)))--2.97734643108888))/A73)/(1.19517927072056+4.33635560855918)))/(((4.69788208558142-A73)/0.386963998998314)+((A73+(0.052361294591452/A73))/(((1.14521102974247+(-1.61517675198352+(A73/-2.79425889502732)))/(((((0.647528854994285*(1.84634945808735+(-3.2449236804986--1.60395072183553)))/((((((((-1.61517675198352/A73)+(-3.73164226007855+(A73-(A73/(A73+A73)))))*(((2.08922244023736-3.64523933423285)*((1.26457615030149-(-3.42713749955792+((((3.48093043806131/(4.69788208558142*(((1.58777869864188-A73)-(-0.0200734644395055/A73)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73)/(((((A73/-4.94715183800341)*(2.11704141664224/(A73+(3.64523933423285*(((-4.56339240828415-1.16609837775129)/(1.76797309929326-(((3.48093043806131/(((-3.38565876629403*3.07204806183164)--3.39004635206263)*3.79672978460624))+((((-3.33182040462128*(((-3.42713749955792-((A73*(-0.0200734644395055+(-4.32980373493208*(((A73-1.40956066095713)*((A73--4.40594647924106)*(-1.48291622340549--2.80939743944761)))/3.50315800822618))))-(1.19517927072056+0.386963998998314)))+1.83138260440715)/A73))/(((0.133258818510974/1.77215324995355)*(-3.73164226007855-((-1.52192392139606*4.82938776052934)/-2.4425531842262)))/((1.76797309929326-((((3.79672978460624+-3.79224409816778)/(A73*3.79672978460624))+((((0.133258818510974*0.647528854994285)/((((((0.133258818510974/(((((3.90593079902726*(A73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73+4.33635560855918)+(((3.64523933423285/((((1.94410224174678-1.94410224174678)/(-0.0200734644395055/(((-1.61517675198352+-3.79224409816778)/-4.40594647924106)/3.64523933423285)))*(0.733694339281677+((1.60281059905768*3.13001675714149)/3.13001675714149)))--2.97734643108888))/A73)/(1.19517927072056+4.33635560855918)))/1.18897805710849)-(0.824489513982418-A73)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73*A73))))/1.84634945808735)/((3.30808217271807+A73)*((0.647528854994285/(A73+(-2.79425889502732*3.05265008736372)))*-1.61517675198352))))/((((A73-(((2.34197731774545*(((((-3.79224409816778*-0.0200734644395055)*((2.08922244023736-2.08922244023736)*3.64523933423285))+4.8436637424353)*-0.267111366470314)*(((-1.52192392139606-((((-4.59835248077583/((((-2.97734643108888*A73)/A73)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73)))--2.98177002653209)/(-3.79224409816778--3.79224409816778)))))+(((A73/(((2.34197731774545+((((0.386963998998314/A73)/3.39934924672488)*((-3.2449236804986+(-2.97734643108888/(((((-3.14744919491009/A73)/2.0106748698147)+3.90593079902726)+-3.42713749955792)-((((-0.0200734644395055*(((2.11704141664224-4.08412086694012)/((4.33635560855918-4.33635560855918)/((((1.83138260440715/A73)/-3.00405833323218)/A73)/(2.34197731774545/-4.94715183800341))))/1.18105103657781))*(-2.26892945596907/A73))/4.65070503042235)+3.48093043806131))))/-4.53516006887276))-3.64523933423285))-3.30808217271807)/-4.56339240828415))*A73)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73-(((((-0.931352217721226--0.931352217721226)/((((-2.97734643108888+(1.19517927072056/A73))/3.48093043806131)/(((((((-1.61517675198352/A73)+(-3.73164226007855+(A73-(A73/(A73+A73)))))*(((2.08922244023736-3.64523933423285)*((1.26457615030149-(-3.42713749955792+((((3.48093043806131/(4.69788208558142*(((1.58777869864188-A73)-(-0.0200734644395055/(((((-0.267111366470314*-0.510526529938814)+0.450855625857595)/(((4.63598611636265/((((-0.0200734644395055*(0.386963998998314*3.64523933423285))*(A73*1.19517927072056))*-1.05728345372892)+(A73-(((((-3.42713749955792/4.33635560855918)/((((((1.18105103657781/-0.809412257819861)/-4.53516006887276)/A73)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73-((((4.69788208558142-A73)/0.386963998998314)/-2.70093365224249)*((0.0774480928053851-0.0774480928053851)/(4.8436637424353*-0.931352217721226)))))/((((((1.60281059905768/-1.48291622340549)/-3.14744919491009)*(2.11704141664224/(A73+(3.64523933423285*(((-4.56339240828415-1.16609837775129)/(1.76797309929326-(((3.48093043806131/(((-3.38565876629403*3.07204806183164)--3.39004635206263)*3.79672978460624))+((((-3.33182040462128*(((-3.42713749955792-((A73*(-0.0200734644395055+(1.60281059905768*(((A73-1.40956066095713)*(((3.48093043806131--1.61517675198352)--4.40594647924106)*-4.56339240828415))/3.50315800822618))))-(1.19517927072056+0.386963998998314)))+1.83138260440715)/A73))/((0.0774480928053851*(-3.73164226007855-((1.19517927072056*4.82938776052934)/-2.4425531842262)))/((1.76797309929326-((((3.79672978460624+-3.79224409816778)/(A73*3.79672978460624))+((((0.133258818510974*0.647528854994285)/((((((0.133258818510974/(((((3.90593079902726*(A73/-4.35351557216368))/4.71622979416494)/(A73/-0.267111366470314))/((1.76797309929326*(1.88458206510379/(A73--3.39004635206263)))-1.58777869864188))-(-3.33182040462128*-2.4425531842262)))*(0.0774480928053851/-3.42713749955792))+-3.39004635206263)/4.65070503042235)*4.52329554397422)+0.450855625857595))/3.79672978460624)/3.48093043806131))/(1.43077755017915--3.00405833323218)))/(A73*A73))))/1.84634945808735)/((3.30808217271807+A73)*((0.647528854994285/(A73+(-2.79425889502732*3.05265008736372)))*-1.52192392139606))))/((((A73-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73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73)/3.39934924672488)*((-3.2449236804986+(-2.97734643108888/(((((-3.14744919491009/-1.26966642113037)/2.0106748698147)+-3.16767408673218)+-3.42713749955792)-((((-0.0200734644395055*(((2.11704141664224-4.08412086694012)/A73)/1.18105103657781))*(-2.26892945596907/A73)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73/((1.60281059905768/-1.48291622340549)/-3.14744919491009)))/3.64523933423285)/-3.2449236804986)*0.824489513982418)))))-(0.733694339281677*(-3.33182040462128+((-0.0200734644395055*A73)-(A73--0.510526529938814))))))*-2.80939743944761))+3.30808217271807))/(4.99009069686045+(((4.08412086694012/(-3.39004635206263/(((1.60281059905768*3.13001675714149)/3.13001675714149)-A73)))-(((-3.42713749955792+((-1.48291622340549-(-3.73164226007855+3.22462049908298))-((0.133258818510974/-3.39004635206263)/((((1.14521102974247+(-1.61517675198352+(A73/-2.79425889502732)))/(((((0.647528854994285*(1.84634945808735+(-3.2449236804986--1.60395072183553)))/((((((((-1.61517675198352/A73)+(-3.73164226007855+(A73-(A73/(A73+(((((1.26457615030149*(0.733694339281677-0.733694339281677))*((-3.16767408673218-1.14521102974247)/(4.99009069686045+-3.39004635206263)))+(((0.824489513982418-A73)*1.18897805710849)*(4.52329554397422-1.60281059905768)))/-3.73164226007855)/4.69788208558142))))))*(((2.08922244023736-3.64523933423285)*((1.26457615030149-(-3.42713749955792+((((3.48093043806131/(4.69788208558142*(((1.58777869864188-A73)-(-0.0200734644395055/A73))+1.88458206510379)))/-4.32980373493208)/((1.16609837775129-((((((1.77215324995355/A73)/0.647528854994285)+(((0.824489513982418-A73)*1.18897805710849)/((-3.42713749955792*A73)*-3.33182040462128)))/0.824489513982418)/A73)/(((((A73/-4.94715183800341)*(2.11704141664224/(A73+(3.64523933423285*(((-4.56339240828415-(-2.97734643108888*A73))/(1.76797309929326-(((3.48093043806131/(((-3.38565876629403*3.07204806183164)-(1.43077755017915+0.052361294591452))*3.79672978460624))+((((-3.33182040462128*(((-3.2449236804986-((A73*(-0.0200734644395055+(1.60281059905768*(((A73-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73/-4.35351557216368))/4.71622979416494)/(A73/-0.267111366470314))/((1.76797309929326*(1.88458206510379/(A73-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73*A73))))/1.84634945808735)/((3.30808217271807+A73)*((0.647528854994285/(A73+(-2.79425889502732*3.05265008736372)))*-1.52192392139606))))/((((A73-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73)))--2.98177002653209)/(-3.79224409816778--3.79224409816778)))))+(((A73/(((2.34197731774545+((((0.386963998998314/A73)/3.39934924672488)*((-3.2449236804986+(-2.97734643108888/(((((-3.14744919491009/-1.26966642113037)/2.0106748698147)+-3.16767408673218)+-3.42713749955792)-((((-0.0200734644395055*(((2.11704141664224-4.08412086694012)/A73)/1.18105103657781))*(-2.26892945596907/A73)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73/((1.60281059905768/-1.48291622340549)/-3.14744919491009)))/3.64523933423285)/-3.2449236804986)*0.824489513982418)))))-(0.733694339281677*(-3.33182040462128+((-0.0200734644395055*A73)-(A73--0.510526529938814))))))*-2.80939743944761))/-4.56339240828415))*A73)*(4.52329554397422-1.60281059905768)))/-3.73164226007855)/4.69788208558142))/3.90593079902726)*4.8436637424353)/(1.18897805710849+((((-1.60395072183553/((0.0774480928053851*(0.133258818510974*(-4.56339240828415*((1.76797309929326*((-3.42713749955792*A73)*((4.52329554397422-4.52329554397422)-3.90593079902726)))-1.58777869864188))))/1.16609837775129))/0.0774480928053851)-(-0.0200734644395055/A73)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73)/A73)/-1.05728345372892))/4.65070503042235)))*3.64523933423285))*0.133258818510974)*(((-0.0200734644395055*(0.052361294591452*(3.30808217271807+-3.23516322670601)))*(A73*1.19517927072056))*-1.05728345372892))+(A73-(((((-0.931352217721226--0.931352217721226)/((((-2.97734643108888+(1.19517927072056/A73)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73*3.79672978460624))+((((0.133258818510974*0.647528854994285)/((((((0.133258818510974/(((((3.90593079902726*(A73/-4.35351557216368))/4.71622979416494)/(A73/-0.267111366470314))/((1.76797309929326*(1.88458206510379/(A73--3.39004635206263)))-1.58777869864188))-(-3.33182040462128*-2.4425531842262)))*(0.0774480928053851/-3.42713749955792))+-3.39004635206263)/4.65070503042235)*4.52329554397422)+0.450855625857595))/3.79672978460624)/3.48093043806131))/3.79672978460624))/(A73*A73))))/-3.00405833323218))/(3.64523933423285/(((-3.94146872818727--3.85737816872108)*(0.733694339281677+-3.25952703202318))--2.97734643108888))))/A73)/((-4.56339240828415-(A73/-4.59835248077583))+A73)))))))+A73)+0.386963998998314)/3.79672978460624)))--3.16767408673218)--0.0200734644395055))))--4.59835248077583)/A73))))*4.33635560855918)))))/A73)*(((3.64523933423285/((((1.94410224174678-1.94410224174678)/(3.22462049908298*3.79672978460624))*A73)--2.97734643108888))/A73)*-0.0200734644395055))--4.94715183800341)))/-1.48291622340549))+3.30808217271807)))+(A73-(-3.73164226007855+3.22462049908298))))*((0.0774480928053851-((A73*((1.26457615030149-1.26457615030149)*(((((((3.90593079902726/((-3.56737935401611--3.56737935401611)--4.59835248077583))+-1.61517675198352)/A73)+(((1.94410224174678-A73)/(-0.0200734644395055/(((3.48093043806131/(A73*A73))+((-0.0200734644395055/-3.14851880063319)/(2.0106748698147/((-3.85737816872108+(3.39934924672488/((4.71622979416494/1.83138260440715)-A73)))*0.133258818510974))))/3.64523933423285)))/((((0.052361294591452*1.19517927072056)/-4.56339240828415)-((4.52329554397422-4.52329554397422)*(((4.8436637424353/-0.809412257819861)*(3.90593079902726--1.48291622340549))-(A73-(-0.0200734644395055*(-0.267111366470314-((-2.79425889502732/(((A73+(-0.0200734644395055/(((0.052361294591452/-3.73164226007855)/(1.26457615030149*A73))/1.58777869864188)))*0.450855625857595)*(-0.0200734644395055/A73)))+((1.18897805710849-2.34197731774545)*(1.94410224174678-A73)))))))))+1.96258428867107)))+((-3.79224409816778/3.79672978460624)-(((1.76797309929326*1.83138260440715)/(0.052361294591452*(((3.42573011096228+-3.23516322670601)/-0.0200734644395055)*(4.8436637424353+-4.59835248077583))))/-2.4425531842262)))/-3.00405833323218)/A73)))*A73))/(4.8436637424353*-0.931352217721226))))*(((-3.14744919491009*((A73*-0.0200734644395055)*2.0106748698147))/A73)+(0.386963998998314-2.08922244023736)))+3.64523933423285)/3.22462049908298)/(A73*0.733694339281677))/A73))/(A73+((((-4.59835248077583/(((1.43077755017915+0.052361294591452)+((((-3.16767408673218--3.16767408673218)/-3.42713749955792)/-3.38565876629403)*3.90593079902726))-2.0106748698147))*0.133258818510974)*(-1.48291622340549/(4.99009069686045*1.26457615030149)))/A73)))*A73)+1.18105103657781))*((-3.42713749955792+3.64523933423285)*-2.80939743944761))-1.26457615030149))))/0.824489513982418)/A73))/(-3.79224409816778--3.79224409816778)))))+(((A73/(((2.34197731774545+((((0.386963998998314/A73)/3.39934924672488)*((-3.2449236804986+(-2.97734643108888/(((((-3.14744919491009/-1.26966642113037)/2.0106748698147)+3.90593079902726)+-3.42713749955792)-((((-0.0200734644395055*(((2.11704141664224-(A73+A73))/(3.30808217271807/A73))/1.18105103657781))*(-2.26892945596907/A73)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73/((-3.33182040462128*(-2.4425531842262*(((A73/-4.94715183800341)*(2.11704141664224/((((0.133258818510974*0.647528854994285)/(((((((3.64523933423285/1.77215324995355)/(((((3.90593079902726*(A73/-4.35351557216368))/4.71622979416494)/(A73/-0.267111366470314))/2.11704141664224)-(-3.33182040462128*-2.4425531842262)))*(0.0774480928053851/-3.42713749955792))+-3.39004635206263)/4.65070503042235)*4.52329554397422)+0.450855625857595))/3.79672978460624)/3.48093043806131)))/((-4.56339240828415-(A73/-4.59835248077583))+A73))))/-3.14744919491009)))/3.64523933423285)/-3.2449236804986)*0.824489513982418)))))-(0.733694339281677*(-3.33182040462128+((-0.0200734644395055*A73)-(A73--0.510526529938814))))))*-2.80939743944761))/-4.56339240828415))*A73)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73-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73)/((-4.56339240828415-(A73/-4.59835248077583))+A73)))))))+A73)+0.386963998998314)/3.79672978460624)))--3.16767408673218)--0.0200734644395055))))--4.59835248077583)/A73))))*4.33635560855918)))))/A73)*1.26457615030149)--4.94715183800341)))/-1.48291622340549))+3.30808217271807)))+(A73-(-3.73164226007855+3.22462049908298))))*((0.0774480928053851-((A73*((1.26457615030149-1.26457615030149)*(((((((3.90593079902726/((-3.56737935401611--3.56737935401611)--4.59835248077583))+-1.61517675198352)/A73)+(((1.94410224174678-A73)/(-0.0200734644395055/(((3.48093043806131/(A73*A73))+((-0.0200734644395055/-3.14851880063319)/(2.0106748698147/((-3.85737816872108+(3.39934924672488/((4.71622979416494/1.83138260440715)-A73)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73)))*A73))/(4.8436637424353*-0.931352217721226))))*(((-3.14744919491009*((A73*-0.0200734644395055)*2.0106748698147))/A73)+(0.386963998998314-2.08922244023736)))+3.64523933423285)/3.22462049908298)/(A73*0.733694339281677)))+(1.19517927072056/(-3.33182040462128*(-2.4425531842262*(((A73/-4.94715183800341)*(2.11704141664224/((((0.133258818510974*0.647528854994285)/((0.733694339281677*4.52329554397422)+0.450855625857595))/3.79672978460624)/3.48093043806131)))/((-4.56339240828415-(A73/-4.59835248077583))+A73)))))))+A73)+0.386963998998314)/3.79672978460624)))--3.16767408673218)--0.0200734644395055))))--4.59835248077583)/A73))))*4.33635560855918)))))/A73)*(((3.64523933423285/((((1.94410224174678-1.94410224174678)/(-0.0200734644395055/(((-1.61517675198352+-3.79224409816778)/-4.40594647924106)/3.64523933423285)))*(0.733694339281677+((1.60281059905768*3.13001675714149)/3.13001675714149)))--2.97734643108888))/A73)*-0.0200734644395055))--4.94715183800341)))/A73))+3.30808217271807)))+(A73-(-3.73164226007855+3.22462049908298))))*((0.0774480928053851-((1.26457615030149*((1.26457615030149-1.26457615030149)*(((((((3.90593079902726/((-3.56737935401611--3.56737935401611)--4.59835248077583))+-1.61517675198352)/A73)+(((1.94410224174678-A73)/(-0.0200734644395055/(((3.48093043806131/(A73*A73))+((-0.0200734644395055/-3.14851880063319)/(2.0106748698147/((-3.85737816872108+(3.39934924672488/((4.71622979416494/1.83138260440715)-A73)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73+-0.0200734644395055)*0.450855625857595)*(-0.0200734644395055/A73)))+((1.18897805710849-2.34197731774545)*3.64523933423285))))))))+1.96258428867107)))+(-3.00405833323218-(((2.08922244023736-3.64523933423285)*((1.26457615030149-(A73+((((3.48093043806131/(4.69788208558142*(1.83138260440715-(((((-0.809412257819861/3.90593079902726)*4.8436637424353)/(1.18897805710849+(((1.58777869864188-A73)-(-0.0200734644395055/3.22462049908298))+1.88458206510379)))/(-3.14744919491009-(A73-((((4.52329554397422-4.52329554397422)*((-2.97734643108888*-1.05728345372892)+((1.96258428867107-(-4.56339240828415--2.26892945596907))/(A73/0.450855625857595))))/1.18897805710849)/3.05265008736372))))-(-1.60395072183553*-3.39004635206263)))))/-4.32980373493208)/-3.14851880063319)+3.30808217271807)))+(A73-(-3.73164226007855+(A73-(((A73-((((A73-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73)))))))/-2.4425531842262)))/-3.00405833323218)/A73)))*A73))/(4.8436637424353*-0.931352217721226))))*(((-3.14744919491009*((A73*-0.0200734644395055)*2.0106748698147))/A73)+(0.386963998998314-2.08922244023736)))+3.64523933423285)/3.22462049908298)/(A73*0.733694339281677))/A73))/(A73+(((-3.42713749955792+((-1.48291622340549-(-3.73164226007855+3.22462049908298))-((0.133258818510974/-3.39004635206263)/(4.52329554397422-1.26457615030149))))/0.824489513982418)/A73)))*A73)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73+(-2.79425889502732*(((((3.79672978460624/-3.00405833323218)/A73)+(3.30808217271807+((-1.48291622340549/(((((1.26457615030149*1.60281059905768)*((-3.16767408673218-1.14521102974247)/(((-3.16767408673218--3.16767408673218)/-3.42713749955792)+A73)))+(((0.824489513982418-A73)*1.18897805710849)*(4.52329554397422-1.60281059905768)))/-3.73164226007855)/4.69788208558142))/(-0.85081431284589+(((4.69788208558142-A73)/0.386963998998314)+((A73+(0.052361294591452/A73))/(((1.14521102974247+(-1.61517675198352+(A73/-2.79425889502732)))/(((((0.647528854994285*(1.84634945808735+(-3.2449236804986--1.60395072183553)))/((((((((-1.61517675198352/A73)+(-3.73164226007855+(A73-(A73/(A73+A73)))))*(((2.08922244023736-3.64523933423285)*((1.26457615030149-(-3.42713749955792+((((3.48093043806131/(4.69788208558142*(((1.58777869864188-A73)-(-0.0200734644395055/A73))+1.88458206510379)))/-3.14744919491009)/((1.16609837775129-((((-3.42713749955792+((-0.0200734644395055+4.71622979416494)-((0.133258818510974/-3.39004635206263)/-2.4425531842262)))/0.824489513982418)/A73)/(((((A73/-4.94715183800341)*(2.11704141664224/(A73+(3.64523933423285*(((-4.56339240828415-1.16609837775129)/(1.76797309929326-(((3.48093043806131/(((-3.38565876629403*3.07204806183164)--3.39004635206263)*3.79672978460624))+((((-3.33182040462128*(((-3.42713749955792-((A73*(-0.0200734644395055+(1.60281059905768*(((A73-1.40956066095713)*(((3.48093043806131--1.61517675198352)--4.40594647924106)*-4.56339240828415))/3.50315800822618))))-(1.19517927072056+0.386963998998314)))+1.83138260440715)/A73))/(((0.133258818510974/1.77215324995355)*(-3.73164226007855-((1.19517927072056*4.82938776052934)/-2.4425531842262)))/((1.76797309929326-((((3.79672978460624+-3.79224409816778)/(A73*3.79672978460624))+((((0.133258818510974*0.647528854994285)/((((((0.133258818510974/(((((3.90593079902726*(A73/-4.35351557216368))/4.71622979416494)/(A73/-0.267111366470314))/((1.76797309929326*(1.88458206510379/(A73--3.39004635206263)))-1.58777869864188))-(-3.33182040462128*-2.4425531842262)))*(0.0774480928053851/-3.42713749955792))+-3.39004635206263)/4.65070503042235)*4.52329554397422)+0.450855625857595))/3.79672978460624)/3.48093043806131))/(1.43077755017915--3.00405833323218)))/(A73*A73))))/1.84634945808735)/((3.30808217271807+A73)*((0.647528854994285/(A73+(-2.79425889502732*3.05265008736372)))*-1.52192392139606))))/((((A73-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73)))--2.98177002653209)/(-3.79224409816778--3.79224409816778)))))+(((A73/(((2.34197731774545+((((0.386963998998314/A73)/3.39934924672488)*((-3.2449236804986+(-2.97734643108888/(((((-3.14744919491009/-1.26966642113037)/2.0106748698147)+3.90593079902726)+-3.42713749955792)-((((-0.0200734644395055*(((2.11704141664224-4.08412086694012)/A73)/1.18105103657781))*(-2.26892945596907/A73)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73/((1.60281059905768/-1.48291622340549)/-3.14744919491009)))/3.64523933423285)/-3.2449236804986)*0.824489513982418)))))-(0.733694339281677*(-3.33182040462128+1.43077755017915))))*-2.80939743944761))/-4.56339240828415))*A73)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73*1.19517927072056))*-1.05728345372892)+(A73-(((((A73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73+(A73-(((((-0.931352217721226--0.931352217721226)/(A73+(1.19517927072056/(((-3.94146872818727--3.85737816872108)*(0.733694339281677+-3.25952703202318))--2.97734643108888))))+A73)+0.386963998998314)/3.79672978460624)))--3.16767408673218)--0.0200734644395055))))--4.59835248077583)/A73))))*4.33635560855918)))))/A73)*(((3.64523933423285/((((1.94410224174678-1.94410224174678)/(-0.0200734644395055/(((-1.61517675198352+-3.79224409816778)/-4.40594647924106)/3.64523933423285)))*A73)--2.97734643108888))/A73)*-0.0200734644395055))--4.94715183800341)))/-1.48291622340549))+3.30808217271807)))+(A73-(-3.73164226007855+3.22462049908298))))*((0.0774480928053851-((A73*((1.26457615030149-1.26457615030149)*(((((((3.90593079902726/((-3.56737935401611--3.56737935401611)--4.59835248077583))+-1.61517675198352)/A73)+(((1.94410224174678-A73)/(-0.0200734644395055/(((3.48093043806131/(A73*A73))+((-0.0200734644395055/-3.14851880063319)/(2.0106748698147/((-3.85737816872108+(3.39934924672488/((4.71622979416494/1.83138260440715)-A73)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73+(-0.0200734644395055/(((0.052361294591452/-3.73164226007855)/(1.26457615030149*A73))/1.58777869864188)))*0.450855625857595)*(-0.0200734644395055/A73)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73)/3.39934924672488))))*A73))/(4.8436637424353*-0.931352217721226))))*(((-3.14744919491009*((A73*-0.0200734644395055)*2.0106748698147))/A73)+(0.386963998998314-2.08922244023736)))+3.64523933423285)/3.22462049908298)/(A73*0.733694339281677))/A73))/(A73+(((-3.42713749955792+((-1.48291622340549-(-3.73164226007855+3.22462049908298))-((0.133258818510974/-3.39004635206263)/(4.52329554397422-1.26457615030149))))/0.824489513982418)/A73)))*A73)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73/((1.60281059905768/-1.48291622340549)/-3.14744919491009)))/3.64523933423285)/-3.2449236804986)*0.824489513982418)))))-(0.733694339281677*(-3.33182040462128+((-0.0200734644395055*A73)-(A73--0.510526529938814))))))*-2.80939743944761))))))))/-1.52192392139606)*A73))))*-0.510526529938814)+0.450855625857595)/(((4.63598611636265/((((-0.0200734644395055*(((3.79672978460624/-3.00405833323218)/A73)*3.64523933423285))*(A73*1.19517927072056))*-1.05728345372892)+(A73-(((((-1.60395072183553-((((A73/(-4.59835248077583-((0.647528854994285*(((-2.97734643108888*A73)/A73)/((((0.386963998998314/A73)/3.39934924672488)*((-1.48291622340549/(((((1.26457615030149*(0.733694339281677-0.733694339281677))*((-3.16767408673218-1.14521102974247)/(4.99009069686045+-3.39004635206263)))+(((((((-1.60395072183553-((((A73/(-4.59835248077583-((0.647528854994285*(((-2.97734643108888*A73)/A73)/((((0.386963998998314/A73)/3.39934924672488)*((-1.48291622340549/(((((1.26457615030149*(0.733694339281677-0.733694339281677))*((-3.16767408673218-1.14521102974247)/(4.99009069686045+-3.39004635206263)))+(((0.824489513982418-A73)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73)-(A73--0.510526529938814))))))*-2.80939743944761)))))-(0.824489513982418-A73)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73*1.19517927072056))*-1.05728345372892)+(A73-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73*A73))))/1.84634945808735)/((3.30808217271807+A73)*((0.647528854994285/(A73+(-2.79425889502732*3.05265008736372)))*-1.61517675198352))))/((((A73-(((2.34197731774545*(((((-3.79224409816778*-0.0200734644395055)*((2.08922244023736-2.08922244023736)*3.64523933423285))+4.8436637424353)*-0.267111366470314)*(((-1.52192392139606-((((-4.59835248077583/((((-2.97734643108888*A73)/A73)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73)))--2.98177002653209)/(-3.79224409816778--3.79224409816778)))))+(((A73/(((2.34197731774545+((((0.386963998998314/A73)/3.39934924672488)*((-3.2449236804986+(-2.97734643108888/(((((-3.14744919491009/A73)/2.0106748698147)+3.90593079902726)+-3.42713749955792)-((((-0.0200734644395055*(((2.11704141664224-4.08412086694012)/((4.33635560855918-4.33635560855918)/((((1.83138260440715/A73)/-3.00405833323218)/A73)/(2.34197731774545/-4.94715183800341))))/1.18105103657781))*(-2.26892945596907/A73))/4.65070503042235)+3.48093043806131))))/-4.53516006887276))-3.64523933423285))-3.30808217271807)/-4.56339240828415))*A73)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73)+(3.30808217271807+((-1.48291622340549/(((((1.26457615030149*(0.733694339281677-0.733694339281677))*((-3.16767408673218-1.14521102974247)/(4.99009069686045+-3.39004635206263)))+(((0.824489513982418-A73)*1.18897805710849)*(4.52329554397422-1.60281059905768)))/-3.73164226007855)/4.69788208558142))/(-0.85081431284589+(((4.69788208558142-A73)/0.386963998998314)+((A73+(0.052361294591452/A73))/(((1.14521102974247+(-1.61517675198352+(A73/-2.79425889502732)))/(((((0.647528854994285*(1.84634945808735+(-3.2449236804986-A73)))/((((((((-1.61517675198352/A73)+(-3.73164226007855+(A73-(A73/(A73+A73)))))*(((2.08922244023736-3.64523933423285)*(-3.25952703202318/(((0.052361294591452-A73)-0.733694339281677)*(((-0.0200734644395055*(((0.647528854994285*(1.84634945808735+(-3.2449236804986--1.60395072183553)))/((((((((-1.61517675198352/A73)+(-3.73164226007855+(A73-(A73/(A73+A73)))))*(((2.08922244023736-3.64523933423285)*(-3.25952703202318/(((0.052361294591452-A73)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73*0.733694339281677))/A73))/(A73+(((-3.42713749955792+((-0.0200734644395055+4.71622979416494)-((0.133258818510974/-3.39004635206263)/-2.4425531842262)))/0.824489513982418)/A73))))/4.08412086694012)*((4.52329554397422/(-1.48291622340549-(((((((((-3.42713749955792+1.18897805710849)/-3.00405833323218)/((((3.79672978460624/-3.00405833323218)/A73)+(3.30808217271807+((-1.48291622340549/(((((1.26457615030149*1.60281059905768)*((-3.16767408673218-1.14521102974247)/(4.99009069686045+A73)))+(((0.824489513982418-A73)*1.18897805710849)*(4.52329554397422-1.60281059905768)))/-3.73164226007855)/4.69788208558142))/(-0.85081431284589+(((4.69788208558142-A73)/0.386963998998314)+((A73+(0.052361294591452/A73))/(((1.14521102974247+(-1.61517675198352+(A73/-2.79425889502732)))/(((((0.647528854994285*(1.84634945808735+(-3.2449236804986--1.60395072183553)))/((((((((-1.61517675198352/A73)+(-3.73164226007855+(A73-(A73/(A73+A73)))))*(((2.08922244023736-3.64523933423285)*((1.26457615030149-(-3.42713749955792+(((((3.79672978460624/-3.00405833323218)/(4.69788208558142*(((1.58777869864188-A73)-(-0.0200734644395055/A73))+1.88458206510379)))/-4.32980373493208)/((1.16609837775129-((((-3.42713749955792+((-0.0200734644395055+4.71622979416494)-((0.133258818510974/-3.39004635206263)/-2.4425531842262)))/0.824489513982418)/A73)/(((((A73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73*(-0.0200734644395055+(1.60281059905768*(((A73-1.40956066095713)*(((3.48093043806131--1.61517675198352)--4.40594647924106)*-4.56339240828415))/3.50315800822618))))-(1.19517927072056+0.386963998998314)))+1.83138260440715)/A73))/(((0.133258818510974/1.77215324995355)*(-3.73164226007855-((1.19517927072056*4.82938776052934)/-2.4425531842262)))/((1.76797309929326-((((3.79672978460624+-3.79224409816778)/(A73*3.79672978460624))+((((0.133258818510974*0.647528854994285)/(((2.08922244023736-3.64523933423285)*(-3.25952703202318/(((0.052361294591452-A73)-0.733694339281677)*(((-0.0200734644395055*(((4.69788208558142*(1.84634945808735+(-3.2449236804986--1.60395072183553)))/(((((((3.64523933423285+(-3.73164226007855+(A73-(A73/(A73+A73)))))*(((2.08922244023736-3.64523933423285)*(-3.25952703202318/(((0.052361294591452-A73)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73*0.733694339281677))/A73))/(A73+(((-3.42713749955792+((-0.0200734644395055+4.71622979416494)-((0.133258818510974/-3.39004635206263)/-2.4425531842262)))/0.824489513982418)/A73))))/4.08412086694012)*(1.26457615030149*0.052361294591452)))))*((0.0774480928053851-0.647528854994285)/((((A73-((((1.60281059905768-1.40956066095713)*((((A73-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73*A73))))/1.84634945808735)/((3.30808217271807+A73)*((0.647528854994285/(A73+(-2.79425889502732*3.05265008736372)))*-1.52192392139606))))/((((A73-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73)))--2.98177002653209)/(-3.79224409816778--3.79224409816778)))))+(((A73/(((2.34197731774545+((((0.386963998998314/A73)/3.39934924672488)*((-3.2449236804986+(-2.97734643108888/(((((-3.14744919491009/-1.26966642113037)/2.0106748698147)+3.90593079902726)+-3.42713749955792)-((((-0.0200734644395055*(((2.11704141664224-4.08412086694012)/A73)/1.18105103657781))*(-2.26892945596907/A73))/4.65070503042235)+3.48093043806131))))/-4.53516006887276))-3.64523933423285))-((-3.42713749955792+(((-3.16767408673218--3.16767408673218)*(-3.56737935401611/-0.85081431284589))-(0.733694339281677*(-3.33182040462128+((-0.0200734644395055*A73)-(A73--0.510526529938814))))))*-2.80939743944761))/-4.56339240828415))*A73)*(4.52329554397422-1.60281059905768)))/-3.73164226007855)/4.69788208558142))/3.90593079902726)*4.8436637424353)/(1.18897805710849+((((-1.60395072183553/((0.0774480928053851*(0.133258818510974*(-4.56339240828415*((1.76797309929326*((-3.42713749955792*A73)*((4.52329554397422-4.52329554397422)-3.90593079902726)))-1.58777869864188))))/1.16609837775129))/0.0774480928053851)-(-0.0200734644395055/A73)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73))*(A73*1.19517927072056))*-1.05728345372892))+(A73-(((((-0.931352217721226--0.931352217721226)/((((-2.97734643108888+(1.19517927072056/A73))/3.48093043806131)/-2.87742668351596)+(1.19517927072056/(-3.33182040462128*(-2.4425531842262*2.11704141664224)))))+A73)+0.386963998998314)/3.79672978460624)))--3.16767408673218)--0.0200734644395055))))--4.59835248077583)/A73))))*4.33635560855918)))))/A73)*((-3.42713749955792/A73)*-0.0200734644395055))--4.94715183800341)))/-1.48291622340549))+3.30808217271807)))+(A73-(-3.73164226007855+3.22462049908298))))*((0.0774480928053851-((A73*((1.26457615030149-1.26457615030149)*(((((((3.90593079902726/((-3.56737935401611--3.56737935401611)--4.59835248077583))+-1.61517675198352)/A73)+(((1.94410224174678-A73)/(-0.0200734644395055/(((3.48093043806131/(A73*A73))+((((0.647528854994285*(1.84634945808735+(-3.2449236804986--1.60395072183553)))/((((((((-1.61517675198352/A73)+(-3.73164226007855+(A73-(A73/(A73+A73)))))*(((2.08922244023736-3.64523933423285)*((1.26457615030149-(-3.42713749955792+((((3.48093043806131/((-0.0200734644395055*(((0.647528854994285*(1.84634945808735+(-3.2449236804986--1.60395072183553)))/((((((((-1.61517675198352/A73)+(-3.73164226007855+(A73-(A73/(A73+A73)))))*(((2.08922244023736-3.64523933423285)*(-3.25952703202318/(((0.052361294591452-A73)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73*0.733694339281677))/A73))/(A73+(((-3.42713749955792+((-0.0200734644395055+4.71622979416494)-((0.133258818510974/-3.39004635206263)/-2.4425531842262)))/0.824489513982418)/A73))))*1.26457615030149))/-4.32980373493208)/((1.16609837775129-((((-3.42713749955792+((-0.0200734644395055+4.71622979416494)-((0.133258818510974/-3.39004635206263)/-2.4425531842262)))/0.824489513982418)/A73)/(((((A73/-4.94715183800341)*(2.11704141664224/(A73+(3.64523933423285*(((-4.56339240828415-1.16609837775129)/(1.76797309929326-(((3.48093043806131/(((-3.38565876629403*3.07204806183164)--3.39004635206263)*3.79672978460624))+((((-3.33182040462128*(((-3.42713749955792-((A73*(-0.0200734644395055+(1.60281059905768*(((A73-1.40956066095713)*(((3.48093043806131--1.61517675198352)--4.40594647924106)*-4.56339240828415))/3.50315800822618))))-(1.19517927072056+0.386963998998314)))+1.83138260440715)/A73))/(((0.133258818510974/1.77215324995355)*(-3.73164226007855-((-1.52192392139606*4.82938776052934)/-2.4425531842262)))/((1.76797309929326-((((3.79672978460624+-3.79224409816778)/(A73*3.79672978460624))+((((0.133258818510974*0.647528854994285)/((((-3.16767408673218--3.16767408673218)/4.65070503042235)*4.52329554397422)+0.450855625857595))/3.79672978460624)/3.48093043806131))/(1.43077755017915--3.00405833323218)))/(A73*A73))))/1.84634945808735)/((3.30808217271807+A73)*((0.647528854994285/(A73+(-2.79425889502732*3.05265008736372)))*-1.52192392139606))))/((((A73-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73)))--2.98177002653209)/(-3.79224409816778--3.79224409816778)))))+(((A73/(((2.34197731774545+((((0.386963998998314/A73)/3.39934924672488)*((-3.2449236804986+(-2.97734643108888/(((((-3.14744919491009/-1.26966642113037)/A73)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73*A73))+0.052361294591452)/((3.30808217271807+3.30808217271807)+((3.30808217271807+-3.23516322670601)*((0.733694339281677/2.0106748698147)-(A73+(-2.79425889502732*(((((3.79672978460624/-3.00405833323218)/A73)+(3.30808217271807+((-1.48291622340549/(((((1.26457615030149*1.60281059905768)*((-2.26892945596907-1.14521102974247)/(4.99009069686045+A73)))+(((0.824489513982418-A73)*1.18897805710849)*(4.52329554397422-1.60281059905768)))/-3.73164226007855)/4.69788208558142))/(-0.85081431284589+(((4.69788208558142-A73)/0.386963998998314)+((A73+(0.052361294591452/A73))/(((1.14521102974247+(-1.61517675198352+(A73/-2.79425889502732)))/(((((0.647528854994285*(1.84634945808735+(-3.2449236804986--1.60395072183553)))/((-0.0200734644395055/A73)/A73))/(A73+(((-3.42713749955792+((-1.48291622340549-(-3.73164226007855+3.22462049908298))-((0.133258818510974/-3.39004635206263)/(4.52329554397422-1.26457615030149))))/0.824489513982418)/A73)))*A73)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73*-0.0200734644395055)*2.0106748698147)--4.35351557216368)*-0.510526529938814)+0.450855625857595)/(((4.63598611636265/((((-0.0200734644395055*(0.052361294591452*(1.26457615030149*A73)))*(A73*1.19517927072056))*(1.26457615030149-1.26457615030149))+((((((0.647528854994285*(1.84634945808735+(-3.2449236804986--1.60395072183553)))/((((((((-1.61517675198352/A73)+(-3.73164226007855+(A73-(A73/(A73+A73)))))*(((2.08922244023736-3.64523933423285)*((1.76797309929326-(A73+((((3.48093043806131/(4.69788208558142*(1.83138260440715-(((((-0.809412257819861/3.90593079902726)*4.8436637424353)/(1.18897805710849+(((1.58777869864188-A73)-(-0.0200734644395055/3.22462049908298))+1.88458206510379)))/(-3.14744919491009-(A73-((((4.52329554397422-4.52329554397422)*((-2.97734643108888*-1.05728345372892)+((1.96258428867107-(-4.56339240828415--2.26892945596907))/(A73/0.450855625857595))))/1.18897805710849)/3.05265008736372))))-(-1.60395072183553*-3.39004635206263)))))/-4.32980373493208)/-3.14851880063319)+3.30808217271807)))+(A73-(-3.73164226007855+(A73-(((A73-((((A73-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73)))))))*((0.0774480928053851-0.647528854994285)/(4.8436637424353*-0.931352217721226))))*(A73+1.43077755017915))+3.64523933423285)/3.22462049908298)/(A73*0.733694339281677))/A73))/(A73+(((-3.42713749955792+((-0.0200734644395055+0.133258818510974)-((0.133258818510974/((A73--4.56339240828415)/-1.60395072183553))/-2.4425531842262)))/0.824489513982418)/A73)))*A73)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73)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73*1.19517927072056))*-1.05728345372892)+(A73-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73)-(-1.61517675198352/A73))))))*-2.80939743944761))))))))/-1.52192392139606)*A73)))))))/(-0.85081431284589--4.53516006887276))/(2.34197731774545/-4.94715183800341))))/1.18105103657781))*(-2.26892945596907/A73))/4.65070503042235)+3.48093043806131))))/-4.53516006887276))-3.64523933423285))-3.30808217271807)/1.18897805710849))*A73)*(4.52329554397422-1.60281059905768)))/-3.73164226007855)/4.69788208558142))/3.90593079902726)*4.8436637424353)/(1.18897805710849+((((-1.60395072183553/((0.0774480928053851*(0.133258818510974*(-4.56339240828415*((1.76797309929326*(A73--0.510526529938814))-1.58777869864188))))/1.16609837775129))/0.0774480928053851)-(-0.0200734644395055/A73)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73))/3.48093043806131)/(((3.64523933423285/-0.85081431284589)/A73)/-3.2449236804986))+3.07204806183164)-(((((-0.931352217721226--0.931352217721226)/((((-2.97734643108888+(1.19517927072056/A73)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73-(A73/(A73+A73)))--3.85737816872108)*(0.733694339281677+-3.25952703202318))--2.97734643108888))))/A73)/((-4.56339240828415-(A73/-4.59835248077583))+A73)))))))+A73)+0.386963998998314)/3.79672978460624)))--3.16767408673218)--0.0200734644395055))))--4.59835248077583)/A73))))*4.33635560855918)))))/A73)*(((3.64523933423285/((((1.94410224174678-1.94410224174678)/(-0.0200734644395055/(((-1.61517675198352+-3.79224409816778)/-4.40594647924106)/3.64523933423285)))*(0.733694339281677+((1.60281059905768*3.13001675714149)/3.13001675714149)))--2.97734643108888))/A73)*-0.0200734644395055))--4.94715183800341)))/-1.48291622340549))+3.30808217271807)))+(A73-(-3.73164226007855+3.22462049908298))))*((0.0774480928053851-((1.26457615030149*((1.26457615030149-1.26457615030149)*(((((((3.90593079902726/((0.824489513982418/3.42573011096228)--4.59835248077583))+-1.61517675198352)/A73)+(((1.94410224174678-A73)/(-0.0200734644395055/(((3.48093043806131/(A73*A73))+((-0.0200734644395055/-3.14851880063319)/(2.0106748698147/((-3.85737816872108+(3.39934924672488/((4.71622979416494/1.83138260440715)-A73)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73)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73)))*A73))/(4.8436637424353*-0.931352217721226))))*(((-3.14744919491009*((A73*-0.0200734644395055)*2.0106748698147))/A73)+(0.386963998998314-2.08922244023736)))+3.64523933423285)/3.22462049908298)/(A73*0.733694339281677))/A73))/(A73+(((-3.42713749955792+((-1.48291622340549-(-3.73164226007855+3.22462049908298))-((0.133258818510974/-3.39004635206263)/(4.52329554397422-1.26457615030149))))/0.824489513982418)/A73)))*A73)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73+(-0.0200734644395055/(((0.052361294591452/-3.73164226007855)/(1.26457615030149*A73))/1.58777869864188)))*0.450855625857595)*(-0.0200734644395055/A73)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73)))*A73))/(4.8436637424353*-0.931352217721226))))*(((-3.14744919491009*((A73*-0.0200734644395055)*2.0106748698147))/A73)+(0.386963998998314-2.08922244023736)))+3.64523933423285)/3.22462049908298)/(A73*0.733694339281677))/A73))/(A73+(((-3.42713749955792+((-1.48291622340549-(-3.73164226007855+3.22462049908298))-((0.133258818510974/-3.39004635206263)/(4.52329554397422-1.26457615030149))))/0.824489513982418)/A73)))*A73)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73/((1.60281059905768/-1.48291622340549)/-3.14744919491009)))/3.64523933423285)/(3.79672978460624+-3.79224409816778))*0.824489513982418)))))-(0.733694339281677*(-3.33182040462128+((-0.0200734644395055*A73)-(A73--0.510526529938814))))))*-2.80939743944761))))))))/-1.52192392139606))/-3.39004635206263)/-4.53516006887276)-(1.40956066095713/(3.64523933423285/1.77215324995355)))+1.16609837775129)/3.81127571340579)/A73)))*0.052361294591452)))))*((0.0774480928053851-0.647528854994285)/((((A73-(-3.79224409816778/3.05265008736372))/1.18897805710849)/(3.90593079902726*3.90593079902726))*-0.931352217721226))))*(-0.0200734644395055-1.19517927072056))+3.64523933423285)/3.22462049908298)/(A73*0.733694339281677))/A73))/(A73+((-3.39004635206263/0.824489513982418)/A73)))*A73)+1.18105103657781))*((-3.42713749955792+(((-3.16767408673218--3.16767408673218)*(((-3.94146872818727+((3.30808217271807/A73)+4.69788208558142))*((((A73/(-4.59835248077583-((0.647528854994285*(((-2.97734643108888*A73)/A73)/-1.05728345372892))*-4.53516006887276)))/1.84634945808735)+-4.32980373493208)+(1.60281059905768/1.83138260440715)))/-3.39004635206263))-(0.733694339281677*(-3.33182040462128+((-0.0200734644395055*A73)-(A73--0.510526529938814))))))*-2.80939743944761))))))))/-1.52192392139606))--3.16767408673218)--0.0200734644395055))))--4.59835248077583)/A73))))*4.33635560855918)))))/A73)*(((3.64523933423285/((((1.94410224174678-1.94410224174678)/(-0.0200734644395055/(((-1.61517675198352+-3.79224409816778)/-4.40594647924106)/3.64523933423285)))*(0.733694339281677+((1.60281059905768*3.13001675714149)/3.13001675714149)))--2.97734643108888))/A73)*-0.0200734644395055))--4.94715183800341)))/A73))+3.30808217271807)))+(A73-(-3.73164226007855+3.22462049908298))))*((0.0774480928053851-((1.26457615030149*((1.26457615030149-1.26457615030149)*(((((((3.90593079902726/((-3.56737935401611--3.56737935401611)--4.59835248077583))+-1.61517675198352)/A73)+(((1.94410224174678-A73)/(-0.0200734644395055/(((3.48093043806131/(A73*A73))+((-0.0200734644395055/-3.14851880063319)/(2.0106748698147/((-3.85737816872108+(3.39934924672488/((4.71622979416494/1.83138260440715)-A73)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73+-0.0200734644395055)*0.450855625857595)*(-0.0200734644395055/A73)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73)))*A73))/(4.8436637424353*-0.931352217721226))))*(((-3.14744919491009*((A73*-0.0200734644395055)*2.0106748698147))/A73)+(0.386963998998314-2.08922244023736)))+3.64523933423285)/3.22462049908298)/(A73*0.733694339281677))/A73))/(A73+(((-3.42713749955792+((-1.48291622340549-(-3.73164226007855+3.22462049908298))-((0.133258818510974/-3.39004635206263)/(4.52329554397422-1.26457615030149))))/0.824489513982418)/A73)))*A73)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73+(-2.79425889502732*(((((3.79672978460624/-3.00405833323218)/A73)+(3.30808217271807+((-1.48291622340549/(((((1.26457615030149*1.60281059905768)*((-3.16767408673218-1.14521102974247)/(((-3.16767408673218--3.16767408673218)/-3.42713749955792)+A73)))+(0.386963998998314*(4.52329554397422-1.60281059905768)))/-3.73164226007855)/4.69788208558142))/(-0.85081431284589+(((4.69788208558142-A73)/0.386963998998314)+((A73+(0.052361294591452/A73))/(((1.14521102974247+(-1.61517675198352+(A73/-2.79425889502732)))/(((((0.647528854994285*(1.84634945808735+(-3.2449236804986--1.60395072183553)))/((((((((-1.61517675198352/A73)+(-3.73164226007855+(A73-(A73/(A73+A73)))))*(((2.08922244023736-3.64523933423285)*((1.26457615030149-(-3.42713749955792+((((3.48093043806131/(4.69788208558142*(((1.58777869864188-A73)-(-0.0200734644395055/A73))+1.88458206510379)))/-3.14744919491009)/((1.16609837775129-((((-3.42713749955792+((-0.0200734644395055+4.71622979416494)-((0.133258818510974/-3.39004635206263)/-2.4425531842262)))/0.824489513982418)/A73)/(((((A73/-4.94715183800341)*(2.11704141664224/(A73+(3.64523933423285*(((-4.56339240828415-1.16609837775129)/(1.76797309929326-(((3.48093043806131/(((-3.38565876629403*3.07204806183164)--3.39004635206263)*3.79672978460624))+((((-3.33182040462128*(((-3.42713749955792-((A73*(-0.0200734644395055+(1.60281059905768*(((A73-1.40956066095713)*(((3.48093043806131--1.61517675198352)--4.40594647924106)*-4.56339240828415))/3.50315800822618))))-(1.19517927072056+0.386963998998314)))+1.83138260440715)/A73))/(((0.133258818510974/1.77215324995355)*(-3.73164226007855-((1.19517927072056*4.82938776052934)/-2.4425531842262)))/((1.76797309929326-((((3.79672978460624+-3.79224409816778)/(A73*3.79672978460624))+((((0.133258818510974*0.647528854994285)/((((((0.133258818510974/(((((3.90593079902726*(A73/-4.35351557216368))/4.71622979416494)/(A73/-0.267111366470314))/((1.76797309929326*(1.88458206510379/(A73--3.39004635206263)))-1.58777869864188))-(-3.33182040462128*-2.4425531842262)))*(0.0774480928053851/-3.42713749955792))+-3.39004635206263)/4.65070503042235)*4.52329554397422)+0.450855625857595))/3.79672978460624)/3.48093043806131))/(1.43077755017915--3.00405833323218)))/(A73*A73))))/1.84634945808735)/((3.30808217271807+A73)*((0.647528854994285/(A73+(-2.79425889502732*3.05265008736372)))*-1.52192392139606))))/((((A73-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73)))--2.98177002653209)/(-3.79224409816778--3.79224409816778)))))+(((A73/(((2.34197731774545+((((0.386963998998314/A73)/3.39934924672488)*((-3.2449236804986+(-2.97734643108888/(((((-3.14744919491009/-1.26966642113037)/2.0106748698147)+3.90593079902726)+-3.42713749955792)-((((-0.0200734644395055*(((2.11704141664224-4.08412086694012)/A73)/1.18105103657781))*(-2.26892945596907/A73)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73/((1.60281059905768/-1.48291622340549)/-3.14744919491009)))/3.64523933423285)/-3.2449236804986)*0.824489513982418)))))-(0.733694339281677*(-3.33182040462128+1.43077755017915))))*-2.80939743944761))/-4.56339240828415))*A73)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73*1.19517927072056))*-1.05728345372892)+(A73-(((((A73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73+(A73-(((((-0.931352217721226--0.931352217721226)/(A73+(1.19517927072056/(((-3.94146872818727--3.85737816872108)*(0.733694339281677+-3.25952703202318))--2.97734643108888))))+A73)+0.386963998998314)/3.79672978460624)))--3.16767408673218)--0.0200734644395055))))--4.59835248077583)/A73))))*4.33635560855918)))))/A73)*(((3.64523933423285/((((1.94410224174678-1.94410224174678)/(-0.0200734644395055/(((-1.61517675198352+-3.79224409816778)/-4.40594647924106)/3.64523933423285)))*A73)--2.97734643108888))/A73)*-0.0200734644395055))--4.94715183800341)))/-1.48291622340549))+3.30808217271807)))+(A73-(-3.73164226007855+3.22462049908298))))*((0.0774480928053851-((A73*((1.26457615030149-1.26457615030149)*(((((((3.90593079902726/((-3.56737935401611--3.56737935401611)--4.59835248077583))+-1.61517675198352)/A73)+(((1.94410224174678-A73)/(-0.0200734644395055/(((3.48093043806131/(A73*A73))+((-0.0200734644395055/-3.14851880063319)/(2.0106748698147/((-3.85737816872108+(3.39934924672488/((4.71622979416494/1.83138260440715)-A73)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73+(-0.0200734644395055/(((0.052361294591452/-3.73164226007855)/(1.26457615030149*A73))/1.58777869864188)))*0.450855625857595)*(-0.0200734644395055/A73)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73)/3.39934924672488))))*A73))/(4.8436637424353*-0.931352217721226))))*(((-3.14744919491009*((A73*-0.0200734644395055)*2.0106748698147))/A73)+(0.386963998998314-2.08922244023736)))+3.64523933423285)/3.22462049908298)/(A73*0.733694339281677))/A73))/(A73+(((-3.42713749955792+((-1.48291622340549-(-3.73164226007855+3.22462049908298))-((0.133258818510974/-3.39004635206263)/(4.52329554397422-1.26457615030149))))/0.824489513982418)/A73)))*A73)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73/((1.60281059905768/-1.48291622340549)/-3.14744919491009)))/3.64523933423285)/-3.2449236804986)*0.824489513982418)))))-(0.733694339281677*(-3.33182040462128+((-0.0200734644395055*A73)-(A73--0.510526529938814))))))*-2.80939743944761))))))))/-1.52192392139606)*A73))))*-0.510526529938814)+0.450855625857595)/(((4.63598611636265/((((-0.0200734644395055*(((3.79672978460624/-3.00405833323218)/A73)*3.64523933423285))*(A73*1.19517927072056))*-1.05728345372892)+(A73-(((((-1.60395072183553-((((A73/(-4.59835248077583-((0.647528854994285*(((-2.97734643108888*A73)/A73)/((((0.386963998998314/A73)/3.39934924672488)*((-1.48291622340549/(((((1.26457615030149*(0.733694339281677-0.733694339281677))*((-3.16767408673218-1.14521102974247)/(4.99009069686045+-3.39004635206263)))+(((((((-1.60395072183553-((((A73/(-4.59835248077583-((0.647528854994285*(((-2.97734643108888*A73)/A73)/((((0.386963998998314/A73)/3.39934924672488)*((-1.48291622340549/(((((1.26457615030149*(0.733694339281677-0.733694339281677))*((-3.16767408673218-1.14521102974247)/(4.99009069686045+-3.39004635206263)))+(((0.824489513982418-A73)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73)-(A73--0.510526529938814))))))*-2.80939743944761))))))))/-1.52192392139606)*A73)))))))/(-0.85081431284589--4.53516006887276)))*0.133258818510974))))/(((1.77215324995355/A73)/0.647528854994285)+(((0.824489513982418-A73)*(-3.16767408673218--4.35351557216368))/((-3.42713749955792*A73)*-3.33182040462128))))</f>
      </c>
    </row>
    <row r="74">
      <c r="A74" t="n" s="0">
        <v>72.72727272727273</v>
      </c>
      <c r="B74" t="n" s="0">
        <v>-1.3447357966701259</v>
      </c>
      <c r="C74" s="0">
        <f>(((3.22462049908298/(A74*A74))+((1.77215324995355/((3.30808217271807+-3.23516322670601)*((0.733694339281677/2.0106748698147)-(A74+(-2.79425889502732*(((((3.79672978460624/-3.00405833323218)/A74)+(3.30808217271807+((-1.48291622340549/(((((1.26457615030149*(0.733694339281677-0.733694339281677))*((-3.16767408673218-1.14521102974247)/(4.99009069686045+-3.39004635206263)))+(((0.824489513982418-A74)*1.18897805710849)*(4.52329554397422-1.60281059905768)))/-3.73164226007855)/4.69788208558142))/(-0.85081431284589+(((4.69788208558142-A74)/0.386963998998314)+((A74+(0.052361294591452/A74))/(((1.14521102974247+(-1.61517675198352+(A74/-2.79425889502732)))/(((((0.647528854994285*(1.84634945808735+(-3.2449236804986-A74)))/((((((((-1.61517675198352/A74)+(-3.73164226007855+(A74-(A74/(A74+A74)))))*(((2.08922244023736-3.64523933423285)*(-3.25952703202318/(((0.052361294591452-A74)-0.733694339281677)*(((-0.0200734644395055*(((0.647528854994285*(1.84634945808735+(-3.2449236804986--1.60395072183553)))/((((((((-1.61517675198352/A74)+(-3.73164226007855+(A74-(A74/(A74+A74)))))*0.133258818510974)*(-0.0200734644395055-1.19517927072056))+3.64523933423285)/3.22462049908298)/(A74*0.733694339281677))/A74))/(A74+(((-3.42713749955792+((-0.0200734644395055+4.71622979416494)-((0.133258818510974/-3.39004635206263)/-2.4425531842262)))/0.824489513982418)/A74)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74)))*0.052361294591452)))))*((0.0774480928053851-0.647528854994285)/((((A74-((((A74-1.40956066095713)*((((A74-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74*(-0.0200734644395055+(1.60281059905768*(((A74-1.40956066095713)*((A74--4.40594647924106)*(-1.48291622340549--2.80939743944761)))/3.50315800822618))))-(1.19517927072056+0.386963998998314)))+1.83138260440715)/A74))/(((0.133258818510974/1.77215324995355)*(-3.73164226007855-((-1.52192392139606*4.82938776052934)/((((-1.60395072183553-((((A74/(-4.59835248077583-((0.647528854994285*(((-2.97734643108888*A74)/A74)/((((0.386963998998314/A74)/3.39934924672488)*((-1.48291622340549/(((((1.26457615030149*(0.733694339281677-0.733694339281677))*(((((-3.42713749955792+1.18897805710849)/-3.00405833323218)/-2.10323426409616)/-3.39004635206263)/-4.53516006887276))+(((0.824489513982418-A74)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74*3.79672978460624))+((((3.64523933423285*0.647528854994285)/((((((0.133258818510974/(((((3.90593079902726*(A74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74+4.33635560855918)+(((3.64523933423285/((((1.94410224174678-1.94410224174678)/(-0.0200734644395055/(((-1.61517675198352+-3.79224409816778)/-4.40594647924106)/3.64523933423285)))*(0.733694339281677+((1.60281059905768*3.13001675714149)/3.13001675714149)))--2.97734643108888))/A74)/(1.19517927072056+4.33635560855918)))/1.18897805710849)-(0.824489513982418-A74)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74*A74))))/1.84634945808735)/((3.30808217271807+A74)*((0.647528854994285/(A74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74)/A74)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74)))--2.98177002653209)/(-3.79224409816778--3.79224409816778)))))+(((A74/(((2.34197731774545+((((0.386963998998314/A74)/3.39934924672488)*((-3.2449236804986+(-2.97734643108888/(((((-3.14744919491009/A74)/2.0106748698147)+3.90593079902726)+-3.42713749955792)-((((-0.0200734644395055*(((2.11704141664224-4.08412086694012)/((4.33635560855918-4.33635560855918)/((((1.83138260440715/A74)/-3.00405833323218)/A74)/(2.34197731774545/-4.94715183800341))))/1.18105103657781))*(-2.26892945596907/A74))/4.65070503042235)+3.48093043806131))))/-4.53516006887276))-3.64523933423285))-3.30808217271807)/-4.56339240828415))*A74)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74-(((((0.133258818510974--0.931352217721226)/((((-2.97734643108888+(1.19517927072056/A74))/3.48093043806131)/(((((((-1.61517675198352/A74)+(-3.73164226007855+(A74-(A74/(A74+A74)))))*(((2.08922244023736-3.64523933423285)*((1.26457615030149-(-3.42713749955792+((((3.48093043806131/(4.69788208558142*(((1.58777869864188-A74)-(-0.0200734644395055/(((((-0.267111366470314*-0.510526529938814)+0.450855625857595)/(((4.63598611636265/((((-0.0200734644395055*(0.386963998998314*3.64523933423285))*(A74*1.19517927072056))*-1.05728345372892)+(A74-(((((-3.42713749955792/4.33635560855918)/((((((1.18105103657781/-0.809412257819861)/-4.53516006887276)/A74)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74-((-0.0200734644395055/-2.70093365224249)*((0.0774480928053851-0.0774480928053851)/(4.8436637424353*-0.931352217721226)))))/(((((A74/-4.94715183800341)*(2.11704141664224/(A74+(3.64523933423285*(((-4.56339240828415-1.16609837775129)/(1.76797309929326-(((3.48093043806131/(((-3.38565876629403*3.07204806183164)--3.39004635206263)*3.79672978460624))+((((-3.33182040462128*(((-3.42713749955792-((A74*(-0.0200734644395055+(1.60281059905768*(((A74-1.40956066095713)*(((3.48093043806131--1.61517675198352)--4.40594647924106)*-4.56339240828415))/3.50315800822618))))-(1.19517927072056+0.386963998998314)))+1.83138260440715)/A74))/(((0.133258818510974/1.77215324995355)*(-3.73164226007855-((1.19517927072056*4.82938776052934)/-2.4425531842262)))/((1.76797309929326-((((3.79672978460624+-3.79224409816778)/(A74*3.79672978460624))+((((0.133258818510974*0.647528854994285)/((((((0.133258818510974/(((((3.90593079902726*(A74/-4.35351557216368))/4.71622979416494)/(A74/-0.267111366470314))/((1.76797309929326*(1.88458206510379/(A74--3.39004635206263)))-1.58777869864188))-(-3.33182040462128*-2.4425531842262)))*(0.0774480928053851/-3.42713749955792))+-3.39004635206263)/4.65070503042235)*4.52329554397422)+0.450855625857595))/3.79672978460624)/3.48093043806131))/(1.43077755017915--3.00405833323218)))/(A74*A74))))/1.84634945808735)/((3.30808217271807+A74)*((0.647528854994285/(A74+(-2.79425889502732*3.05265008736372)))*-1.52192392139606))))/((((A74-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74)-(-0.0200734644395055/A74))+1.88458206510379)))/-4.32980373493208)/((1.16609837775129-((((-3.42713749955792+((-0.0200734644395055+A74)-((0.133258818510974/-3.39004635206263)/(0.052361294591452*3.64523933423285))))/A74)/A74)/(((((A74/-4.94715183800341)*(2.11704141664224/(A74+(-0.0200734644395055*(((-4.56339240828415-1.16609837775129)/(1.76797309929326-(((3.48093043806131/(((-3.38565876629403*3.07204806183164)--3.39004635206263)*3.79672978460624))+((((-3.33182040462128*(((-3.42713749955792-((A74*(-0.0200734644395055+(1.60281059905768*(((A74-1.40956066095713)*(((3.48093043806131--1.61517675198352)--4.40594647924106)*-4.56339240828415))/3.50315800822618))))-(1.19517927072056+0.386963998998314)))+1.83138260440715)/A74))/(((0.133258818510974/1.77215324995355)*(-3.73164226007855-((-1.52192392139606*4.82938776052934)/-2.4425531842262)))/((1.76797309929326-((((3.79672978460624+-3.79224409816778)/(A74*3.79672978460624))+((((0.133258818510974*0.647528854994285)/(((A74/4.65070503042235)*4.52329554397422)+0.450855625857595))/3.79672978460624)/3.48093043806131))/(1.43077755017915--3.00405833323218)))/(A74*A74))))/1.84634945808735)/((3.30808217271807+A74)*((0.647528854994285/(A74+(-2.79425889502732*3.05265008736372)))*-1.52192392139606))))/((((A74-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74)*3.90593079902726))-2.0106748698147))*0.133258818510974)*(-1.48291622340549/(4.99009069686045*1.26457615030149)))+3.64523933423285))/-3.94146872818727)-((3.48093043806131/(-2.4425531842262*((((-1.48291622340549/(((((1.26457615030149*(-0.0200734644395055*A74))*((-3.16767408673218-1.14521102974247)/(4.99009069686045+(((4.08412086694012/(-3.39004635206263/(((1.60281059905768*3.13001675714149)/3.13001675714149)-A74)))--2.98177002653209)/(-3.79224409816778--3.79224409816778)))))+((-4.56339240828415*A74)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74-(((((-0.931352217721226--0.931352217721226)/((((-2.97734643108888+(1.19517927072056/A74)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74)/((-4.56339240828415-(A74/-4.59835248077583))+A74)))))))+A74)+0.386963998998314)/3.79672978460624)))--3.16767408673218)--0.0200734644395055))))--4.59835248077583)/A74))))*4.33635560855918)))))/A74)*(((3.64523933423285/((((1.94410224174678-1.94410224174678)/((3.90593079902726*3.90593079902726)/(((-1.61517675198352+-3.79224409816778)/-4.40594647924106)/3.64523933423285)))*(0.733694339281677+((A74+(((-3.42713749955792+((-0.0200734644395055+4.71622979416494)-((0.133258818510974/-3.39004635206263)/-2.4425531842262)))/0.824489513982418)/A74))/3.13001675714149)))--2.97734643108888))/A74)*-0.0200734644395055))--4.94715183800341)))/-1.48291622340549))+3.30808217271807))/(4.99009069686045+(((4.08412086694012/(-3.39004635206263/(((1.60281059905768*3.13001675714149)/3.13001675714149)-A74)))--2.98177002653209)/(-3.79224409816778--3.79224409816778)))))+(((A74/(((2.34197731774545+((((0.386963998998314/A74)/3.39934924672488)*((-3.2449236804986+(-2.97734643108888/(((((-3.14744919491009/-1.26966642113037)/2.0106748698147)+3.90593079902726)+-3.42713749955792)-((((-0.0200734644395055*(((2.11704141664224-(A74+A74))/(3.30808217271807/A74))/1.18105103657781))*(-2.26892945596907/A74)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74/((1.60281059905768/-1.48291622340549)/-3.14744919491009)))/3.64523933423285)/-3.2449236804986)*0.824489513982418)))))-(0.733694339281677*(-3.33182040462128+((-0.0200734644395055*A74)-(A74--0.510526529938814))))))*-2.80939743944761))/-4.56339240828415))*A74)*(4.52329554397422-1.60281059905768)))/-3.73164226007855)/4.69788208558142))/3.90593079902726)*4.8436637424353)/(1.18897805710849+((((-1.60395072183553/((0.0774480928053851*(0.133258818510974*(-4.56339240828415*((1.76797309929326*((-3.42713749955792*A74)*((4.52329554397422-4.52329554397422)-3.90593079902726)))-1.58777869864188))))/1.16609837775129))/0.0774480928053851)-(-0.0200734644395055/A74)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74*1.19517927072056))*-1.05728345372892))+(A74-(1.26457615030149/3.79672978460624)))--3.16767408673218)--0.0200734644395055))))--4.59835248077583)/A74))))*4.33635560855918)))))/A74)*1.26457615030149)--4.94715183800341)))/-1.48291622340549))+3.30808217271807)))+(A74-(-3.73164226007855+3.22462049908298))))*((0.0774480928053851-((A74*((1.26457615030149-1.26457615030149)*(((((((3.90593079902726/((-3.56737935401611--3.56737935401611)--4.59835248077583))+-1.61517675198352)/A74)+(((1.94410224174678-A74)/(-0.0200734644395055/(((3.48093043806131/(A74*A74))+((-0.0200734644395055/-3.14851880063319)/(2.0106748698147/((-3.85737816872108+(3.39934924672488/((4.71622979416494/1.83138260440715)-A74)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74)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74)))*A74))/(4.8436637424353*-0.931352217721226))))*(((-3.14744919491009*((A74*-0.0200734644395055)*2.0106748698147))/A74)+(0.386963998998314-2.08922244023736)))+3.64523933423285)/3.22462049908298)/(A74*0.733694339281677)))+(1.19517927072056/(-3.33182040462128*(-2.4425531842262*(((A74/-4.94715183800341)*(2.11704141664224/((((0.133258818510974*0.647528854994285)/(((((((3.64523933423285/1.77215324995355)/(((((3.90593079902726*(A74/-4.35351557216368))/4.71622979416494)/(A74/-0.267111366470314))/2.11704141664224)-(-3.33182040462128*-2.4425531842262)))*(0.0774480928053851/-3.42713749955792))+-3.39004635206263)/4.65070503042235)*4.52329554397422)+0.450855625857595))/3.79672978460624)/3.48093043806131)))/((-4.56339240828415-(A74/-4.59835248077583))+A74)))))))+A74)+0.386963998998314)/3.79672978460624)))--3.16767408673218)--0.0200734644395055))))--4.59835248077583)/A74))))/1.18897805710849)+-3.23516322670601)/4.65070503042235))))/1.18897805710849)/3.05265008736372))/1.18897805710849)/(3.90593079902726*3.90593079902726))*-0.931352217721226))))*(-0.0200734644395055-1.19517927072056))+3.64523933423285)/3.22462049908298)/(A74*0.733694339281677))/A74))/(A74+((-3.39004635206263/0.824489513982418)/A74)))*A74)+1.18105103657781))*((-3.42713749955792+(((-3.16767408673218--3.16767408673218)*(((-3.94146872818727+((3.30808217271807/A74)+4.69788208558142))*((((A74/(-4.59835248077583-((0.647528854994285*(((-2.97734643108888*A74)/A74)/-1.05728345372892))*-4.53516006887276)))/1.84634945808735)+-4.32980373493208)+(1.60281059905768/1.83138260440715)))/-3.39004635206263))-(0.733694339281677*(-3.33182040462128+((-0.0200734644395055*A74)-(A74--0.510526529938814))))))*-2.80939743944761))))))))/-1.52192392139606)*A74))))))/(2.0106748698147/((-0.0200734644395055+((((3.48093043806131/(A74*A74))+0.052361294591452)/((3.30808217271807+3.30808217271807)+((3.30808217271807+-3.23516322670601)*((0.733694339281677/2.0106748698147)-(A74+(-2.79425889502732*(((((3.79672978460624/-3.00405833323218)/A74)+(3.30808217271807+((-1.48291622340549/(((((1.26457615030149*1.60281059905768)*((-3.16767408673218-1.14521102974247)/(4.99009069686045+A74)))+(((0.824489513982418-A74)*1.18897805710849)*(4.52329554397422-1.60281059905768)))/-3.73164226007855)/4.69788208558142))/(-0.85081431284589+(((4.69788208558142-A74)/0.386963998998314)+((A74+(0.052361294591452/A74))/(((1.14521102974247+(-1.61517675198352+(A74/-2.79425889502732)))/(((((0.647528854994285*(1.84634945808735+(-3.2449236804986--1.60395072183553)))/((((((((-1.61517675198352/A74)+(-3.73164226007855+(A74-(A74/(A74+A74)))))*(((2.08922244023736-3.64523933423285)*((1.26457615030149-(-3.42713749955792+((((3.48093043806131/(4.69788208558142*(((1.58777869864188-A74)-(-0.0200734644395055/A74))+1.88458206510379)))/-4.32980373493208)/((1.16609837775129-(((3.64523933423285/0.824489513982418)/A74)/(((((A74/-4.94715183800341)*(2.11704141664224/(A74+(3.64523933423285*(((-4.56339240828415-1.16609837775129)/(1.76797309929326-(((3.48093043806131/(((-3.38565876629403*3.07204806183164)--3.39004635206263)*3.79672978460624))+((((-3.33182040462128*(A74/(A74+-3.16767408673218)))/(((0.133258818510974/1.77215324995355)*(-3.73164226007855-((-1.52192392139606*4.82938776052934)/-2.4425531842262)))/((1.76797309929326-((((3.79672978460624+-3.79224409816778)/(A74*3.79672978460624))+((((0.133258818510974*0.647528854994285)/((((((0.133258818510974/(((((3.90593079902726*(A74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74+4.33635560855918)+(((3.64523933423285/((((1.94410224174678-1.94410224174678)/(-0.0200734644395055/(((-1.61517675198352+-3.79224409816778)/-4.40594647924106)/3.64523933423285)))*(0.733694339281677+((1.60281059905768*3.13001675714149)/3.13001675714149)))--2.97734643108888))/A74)/(1.19517927072056+4.33635560855918)))/(((4.69788208558142-A74)/0.386963998998314)+((A74+(0.052361294591452/A74))/(((1.14521102974247+(-1.61517675198352+(A74/-2.79425889502732)))/(((((0.647528854994285*(1.84634945808735+(-3.2449236804986--1.60395072183553)))/((((((((-1.61517675198352/A74)+(-3.73164226007855+(A74-(A74/(A74+A74)))))*(((2.08922244023736-3.64523933423285)*((1.26457615030149-(-3.42713749955792+((((3.48093043806131/(4.69788208558142*(((1.58777869864188-A74)-(-0.0200734644395055/A74)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74)/(((((A74/-4.94715183800341)*(2.11704141664224/(A74+(3.64523933423285*(((-4.56339240828415-1.16609837775129)/(1.76797309929326-(((3.48093043806131/(((-3.38565876629403*3.07204806183164)--3.39004635206263)*3.79672978460624))+((((-3.33182040462128*(((-3.42713749955792-((A74*(-0.0200734644395055+(-4.32980373493208*(((A74-1.40956066095713)*((A74--4.40594647924106)*(-1.48291622340549--2.80939743944761)))/3.50315800822618))))-(1.19517927072056+0.386963998998314)))+1.83138260440715)/A74))/(((0.133258818510974/1.77215324995355)*(-3.73164226007855-((-1.52192392139606*4.82938776052934)/-2.4425531842262)))/((1.76797309929326-((((3.79672978460624+-3.79224409816778)/(A74*3.79672978460624))+((((0.133258818510974*0.647528854994285)/((((((0.133258818510974/(((((3.90593079902726*(A74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74+4.33635560855918)+(((3.64523933423285/((((1.94410224174678-1.94410224174678)/(-0.0200734644395055/(((-1.61517675198352+-3.79224409816778)/-4.40594647924106)/3.64523933423285)))*(0.733694339281677+((1.60281059905768*3.13001675714149)/3.13001675714149)))--2.97734643108888))/A74)/(1.19517927072056+4.33635560855918)))/1.18897805710849)-(0.824489513982418-A74)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74*A74))))/1.84634945808735)/((3.30808217271807+A74)*((0.647528854994285/(A74+(-2.79425889502732*3.05265008736372)))*-1.61517675198352))))/((((A74-(((2.34197731774545*(((((-3.79224409816778*-0.0200734644395055)*((2.08922244023736-2.08922244023736)*3.64523933423285))+4.8436637424353)*-0.267111366470314)*(((-1.52192392139606-((((-4.59835248077583/((((-2.97734643108888*A74)/A74)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74)))--2.98177002653209)/(-3.79224409816778--3.79224409816778)))))+(((A74/(((2.34197731774545+((((0.386963998998314/A74)/3.39934924672488)*((-3.2449236804986+(-2.97734643108888/(((((-3.14744919491009/A74)/2.0106748698147)+3.90593079902726)+-3.42713749955792)-((((-0.0200734644395055*(((2.11704141664224-4.08412086694012)/((4.33635560855918-4.33635560855918)/((((1.83138260440715/A74)/-3.00405833323218)/A74)/(2.34197731774545/-4.94715183800341))))/1.18105103657781))*(-2.26892945596907/A74))/4.65070503042235)+3.48093043806131))))/-4.53516006887276))-3.64523933423285))-3.30808217271807)/-4.56339240828415))*A74)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74-(((((-0.931352217721226--0.931352217721226)/((((-2.97734643108888+(1.19517927072056/A74))/3.48093043806131)/(((((((-1.61517675198352/A74)+(-3.73164226007855+(A74-(A74/(A74+A74)))))*(((2.08922244023736-3.64523933423285)*((1.26457615030149-(-3.42713749955792+((((3.48093043806131/(4.69788208558142*(((1.58777869864188-A74)-(-0.0200734644395055/(((((-0.267111366470314*-0.510526529938814)+0.450855625857595)/(((4.63598611636265/((((-0.0200734644395055*(0.386963998998314*3.64523933423285))*(A74*1.19517927072056))*-1.05728345372892)+(A74-(((((-3.42713749955792/4.33635560855918)/((((((1.18105103657781/-0.809412257819861)/-4.53516006887276)/A74)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74-((((4.69788208558142-A74)/0.386963998998314)/-2.70093365224249)*((0.0774480928053851-0.0774480928053851)/(4.8436637424353*-0.931352217721226)))))/((((((1.60281059905768/-1.48291622340549)/-3.14744919491009)*(2.11704141664224/(A74+(3.64523933423285*(((-4.56339240828415-1.16609837775129)/(1.76797309929326-(((3.48093043806131/(((-3.38565876629403*3.07204806183164)--3.39004635206263)*3.79672978460624))+((((-3.33182040462128*(((-3.42713749955792-((A74*(-0.0200734644395055+(1.60281059905768*(((A74-1.40956066095713)*(((3.48093043806131--1.61517675198352)--4.40594647924106)*-4.56339240828415))/3.50315800822618))))-(1.19517927072056+0.386963998998314)))+1.83138260440715)/A74))/((0.0774480928053851*(-3.73164226007855-((1.19517927072056*4.82938776052934)/-2.4425531842262)))/((1.76797309929326-((((3.79672978460624+-3.79224409816778)/(A74*3.79672978460624))+((((0.133258818510974*0.647528854994285)/((((((0.133258818510974/(((((3.90593079902726*(A74/-4.35351557216368))/4.71622979416494)/(A74/-0.267111366470314))/((1.76797309929326*(1.88458206510379/(A74--3.39004635206263)))-1.58777869864188))-(-3.33182040462128*-2.4425531842262)))*(0.0774480928053851/-3.42713749955792))+-3.39004635206263)/4.65070503042235)*4.52329554397422)+0.450855625857595))/3.79672978460624)/3.48093043806131))/(1.43077755017915--3.00405833323218)))/(A74*A74))))/1.84634945808735)/((3.30808217271807+A74)*((0.647528854994285/(A74+(-2.79425889502732*3.05265008736372)))*-1.52192392139606))))/((((A74-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74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74)/3.39934924672488)*((-3.2449236804986+(-2.97734643108888/(((((-3.14744919491009/-1.26966642113037)/2.0106748698147)+-3.16767408673218)+-3.42713749955792)-((((-0.0200734644395055*(((2.11704141664224-4.08412086694012)/A74)/1.18105103657781))*(-2.26892945596907/A74)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74/((1.60281059905768/-1.48291622340549)/-3.14744919491009)))/3.64523933423285)/-3.2449236804986)*0.824489513982418)))))-(0.733694339281677*(-3.33182040462128+((-0.0200734644395055*A74)-(A74--0.510526529938814))))))*-2.80939743944761))+3.30808217271807))/(4.99009069686045+(((4.08412086694012/(-3.39004635206263/(((1.60281059905768*3.13001675714149)/3.13001675714149)-A74)))-(((-3.42713749955792+((-1.48291622340549-(-3.73164226007855+3.22462049908298))-((0.133258818510974/-3.39004635206263)/((((1.14521102974247+(-1.61517675198352+(A74/-2.79425889502732)))/(((((0.647528854994285*(1.84634945808735+(-3.2449236804986--1.60395072183553)))/((((((((-1.61517675198352/A74)+(-3.73164226007855+(A74-(A74/(A74+(((((1.26457615030149*(0.733694339281677-0.733694339281677))*((-3.16767408673218-1.14521102974247)/(4.99009069686045+-3.39004635206263)))+(((0.824489513982418-A74)*1.18897805710849)*(4.52329554397422-1.60281059905768)))/-3.73164226007855)/4.69788208558142))))))*(((2.08922244023736-3.64523933423285)*((1.26457615030149-(-3.42713749955792+((((3.48093043806131/(4.69788208558142*(((1.58777869864188-A74)-(-0.0200734644395055/A74))+1.88458206510379)))/-4.32980373493208)/((1.16609837775129-((((((1.77215324995355/A74)/0.647528854994285)+(((0.824489513982418-A74)*1.18897805710849)/((-3.42713749955792*A74)*-3.33182040462128)))/0.824489513982418)/A74)/(((((A74/-4.94715183800341)*(2.11704141664224/(A74+(3.64523933423285*(((-4.56339240828415-(-2.97734643108888*A74))/(1.76797309929326-(((3.48093043806131/(((-3.38565876629403*3.07204806183164)-(1.43077755017915+0.052361294591452))*3.79672978460624))+((((-3.33182040462128*(((-3.2449236804986-((A74*(-0.0200734644395055+(1.60281059905768*(((A74-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74/-4.35351557216368))/4.71622979416494)/(A74/-0.267111366470314))/((1.76797309929326*(1.88458206510379/(A74-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74*A74))))/1.84634945808735)/((3.30808217271807+A74)*((0.647528854994285/(A74+(-2.79425889502732*3.05265008736372)))*-1.52192392139606))))/((((A74-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74)))--2.98177002653209)/(-3.79224409816778--3.79224409816778)))))+(((A74/(((2.34197731774545+((((0.386963998998314/A74)/3.39934924672488)*((-3.2449236804986+(-2.97734643108888/(((((-3.14744919491009/-1.26966642113037)/2.0106748698147)+-3.16767408673218)+-3.42713749955792)-((((-0.0200734644395055*(((2.11704141664224-4.08412086694012)/A74)/1.18105103657781))*(-2.26892945596907/A74)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74/((1.60281059905768/-1.48291622340549)/-3.14744919491009)))/3.64523933423285)/-3.2449236804986)*0.824489513982418)))))-(0.733694339281677*(-3.33182040462128+((-0.0200734644395055*A74)-(A74--0.510526529938814))))))*-2.80939743944761))/-4.56339240828415))*A74)*(4.52329554397422-1.60281059905768)))/-3.73164226007855)/4.69788208558142))/3.90593079902726)*4.8436637424353)/(1.18897805710849+((((-1.60395072183553/((0.0774480928053851*(0.133258818510974*(-4.56339240828415*((1.76797309929326*((-3.42713749955792*A74)*((4.52329554397422-4.52329554397422)-3.90593079902726)))-1.58777869864188))))/1.16609837775129))/0.0774480928053851)-(-0.0200734644395055/A74)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74)/A74)/-1.05728345372892))/4.65070503042235)))*3.64523933423285))*0.133258818510974)*(((-0.0200734644395055*(0.052361294591452*(3.30808217271807+-3.23516322670601)))*(A74*1.19517927072056))*-1.05728345372892))+(A74-(((((-0.931352217721226--0.931352217721226)/((((-2.97734643108888+(1.19517927072056/A74)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74*3.79672978460624))+((((0.133258818510974*0.647528854994285)/((((((0.133258818510974/(((((3.90593079902726*(A74/-4.35351557216368))/4.71622979416494)/(A74/-0.267111366470314))/((1.76797309929326*(1.88458206510379/(A74--3.39004635206263)))-1.58777869864188))-(-3.33182040462128*-2.4425531842262)))*(0.0774480928053851/-3.42713749955792))+-3.39004635206263)/4.65070503042235)*4.52329554397422)+0.450855625857595))/3.79672978460624)/3.48093043806131))/3.79672978460624))/(A74*A74))))/-3.00405833323218))/(3.64523933423285/(((-3.94146872818727--3.85737816872108)*(0.733694339281677+-3.25952703202318))--2.97734643108888))))/A74)/((-4.56339240828415-(A74/-4.59835248077583))+A74)))))))+A74)+0.386963998998314)/3.79672978460624)))--3.16767408673218)--0.0200734644395055))))--4.59835248077583)/A74))))*4.33635560855918)))))/A74)*(((3.64523933423285/((((1.94410224174678-1.94410224174678)/(3.22462049908298*3.79672978460624))*A74)--2.97734643108888))/A74)*-0.0200734644395055))--4.94715183800341)))/-1.48291622340549))+3.30808217271807)))+(A74-(-3.73164226007855+3.22462049908298))))*((0.0774480928053851-((A74*((1.26457615030149-1.26457615030149)*(((((((3.90593079902726/((-3.56737935401611--3.56737935401611)--4.59835248077583))+-1.61517675198352)/A74)+(((1.94410224174678-A74)/(-0.0200734644395055/(((3.48093043806131/(A74*A74))+((-0.0200734644395055/-3.14851880063319)/(2.0106748698147/((-3.85737816872108+(3.39934924672488/((4.71622979416494/1.83138260440715)-A74)))*0.133258818510974))))/3.64523933423285)))/((((0.052361294591452*1.19517927072056)/-4.56339240828415)-((4.52329554397422-4.52329554397422)*(((4.8436637424353/-0.809412257819861)*(3.90593079902726--1.48291622340549))-(A74-(-0.0200734644395055*(-0.267111366470314-((-2.79425889502732/(((A74+(-0.0200734644395055/(((0.052361294591452/-3.73164226007855)/(1.26457615030149*A74))/1.58777869864188)))*0.450855625857595)*(-0.0200734644395055/A74)))+((1.18897805710849-2.34197731774545)*(1.94410224174678-A74)))))))))+1.96258428867107)))+((-3.79224409816778/3.79672978460624)-(((1.76797309929326*1.83138260440715)/(0.052361294591452*(((3.42573011096228+-3.23516322670601)/-0.0200734644395055)*(4.8436637424353+-4.59835248077583))))/-2.4425531842262)))/-3.00405833323218)/A74)))*A74))/(4.8436637424353*-0.931352217721226))))*(((-3.14744919491009*((A74*-0.0200734644395055)*2.0106748698147))/A74)+(0.386963998998314-2.08922244023736)))+3.64523933423285)/3.22462049908298)/(A74*0.733694339281677))/A74))/(A74+((((-4.59835248077583/(((1.43077755017915+0.052361294591452)+((((-3.16767408673218--3.16767408673218)/-3.42713749955792)/-3.38565876629403)*3.90593079902726))-2.0106748698147))*0.133258818510974)*(-1.48291622340549/(4.99009069686045*1.26457615030149)))/A74)))*A74)+1.18105103657781))*((-3.42713749955792+3.64523933423285)*-2.80939743944761))-1.26457615030149))))/0.824489513982418)/A74))/(-3.79224409816778--3.79224409816778)))))+(((A74/(((2.34197731774545+((((0.386963998998314/A74)/3.39934924672488)*((-3.2449236804986+(-2.97734643108888/(((((-3.14744919491009/-1.26966642113037)/2.0106748698147)+3.90593079902726)+-3.42713749955792)-((((-0.0200734644395055*(((2.11704141664224-(A74+A74))/(3.30808217271807/A74))/1.18105103657781))*(-2.26892945596907/A74)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74/((-3.33182040462128*(-2.4425531842262*(((A74/-4.94715183800341)*(2.11704141664224/((((0.133258818510974*0.647528854994285)/(((((((3.64523933423285/1.77215324995355)/(((((3.90593079902726*(A74/-4.35351557216368))/4.71622979416494)/(A74/-0.267111366470314))/2.11704141664224)-(-3.33182040462128*-2.4425531842262)))*(0.0774480928053851/-3.42713749955792))+-3.39004635206263)/4.65070503042235)*4.52329554397422)+0.450855625857595))/3.79672978460624)/3.48093043806131)))/((-4.56339240828415-(A74/-4.59835248077583))+A74))))/-3.14744919491009)))/3.64523933423285)/-3.2449236804986)*0.824489513982418)))))-(0.733694339281677*(-3.33182040462128+((-0.0200734644395055*A74)-(A74--0.510526529938814))))))*-2.80939743944761))/-4.56339240828415))*A74)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74-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74)/((-4.56339240828415-(A74/-4.59835248077583))+A74)))))))+A74)+0.386963998998314)/3.79672978460624)))--3.16767408673218)--0.0200734644395055))))--4.59835248077583)/A74))))*4.33635560855918)))))/A74)*1.26457615030149)--4.94715183800341)))/-1.48291622340549))+3.30808217271807)))+(A74-(-3.73164226007855+3.22462049908298))))*((0.0774480928053851-((A74*((1.26457615030149-1.26457615030149)*(((((((3.90593079902726/((-3.56737935401611--3.56737935401611)--4.59835248077583))+-1.61517675198352)/A74)+(((1.94410224174678-A74)/(-0.0200734644395055/(((3.48093043806131/(A74*A74))+((-0.0200734644395055/-3.14851880063319)/(2.0106748698147/((-3.85737816872108+(3.39934924672488/((4.71622979416494/1.83138260440715)-A74)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74)))*A74))/(4.8436637424353*-0.931352217721226))))*(((-3.14744919491009*((A74*-0.0200734644395055)*2.0106748698147))/A74)+(0.386963998998314-2.08922244023736)))+3.64523933423285)/3.22462049908298)/(A74*0.733694339281677)))+(1.19517927072056/(-3.33182040462128*(-2.4425531842262*(((A74/-4.94715183800341)*(2.11704141664224/((((0.133258818510974*0.647528854994285)/((0.733694339281677*4.52329554397422)+0.450855625857595))/3.79672978460624)/3.48093043806131)))/((-4.56339240828415-(A74/-4.59835248077583))+A74)))))))+A74)+0.386963998998314)/3.79672978460624)))--3.16767408673218)--0.0200734644395055))))--4.59835248077583)/A74))))*4.33635560855918)))))/A74)*(((3.64523933423285/((((1.94410224174678-1.94410224174678)/(-0.0200734644395055/(((-1.61517675198352+-3.79224409816778)/-4.40594647924106)/3.64523933423285)))*(0.733694339281677+((1.60281059905768*3.13001675714149)/3.13001675714149)))--2.97734643108888))/A74)*-0.0200734644395055))--4.94715183800341)))/A74))+3.30808217271807)))+(A74-(-3.73164226007855+3.22462049908298))))*((0.0774480928053851-((1.26457615030149*((1.26457615030149-1.26457615030149)*(((((((3.90593079902726/((-3.56737935401611--3.56737935401611)--4.59835248077583))+-1.61517675198352)/A74)+(((1.94410224174678-A74)/(-0.0200734644395055/(((3.48093043806131/(A74*A74))+((-0.0200734644395055/-3.14851880063319)/(2.0106748698147/((-3.85737816872108+(3.39934924672488/((4.71622979416494/1.83138260440715)-A74)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74+-0.0200734644395055)*0.450855625857595)*(-0.0200734644395055/A74)))+((1.18897805710849-2.34197731774545)*3.64523933423285))))))))+1.96258428867107)))+(-3.00405833323218-(((2.08922244023736-3.64523933423285)*((1.26457615030149-(A74+((((3.48093043806131/(4.69788208558142*(1.83138260440715-(((((-0.809412257819861/3.90593079902726)*4.8436637424353)/(1.18897805710849+(((1.58777869864188-A74)-(-0.0200734644395055/3.22462049908298))+1.88458206510379)))/(-3.14744919491009-(A74-((((4.52329554397422-4.52329554397422)*((-2.97734643108888*-1.05728345372892)+((1.96258428867107-(-4.56339240828415--2.26892945596907))/(A74/0.450855625857595))))/1.18897805710849)/3.05265008736372))))-(-1.60395072183553*-3.39004635206263)))))/-4.32980373493208)/-3.14851880063319)+3.30808217271807)))+(A74-(-3.73164226007855+(A74-(((A74-((((A74-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74)))))))/-2.4425531842262)))/-3.00405833323218)/A74)))*A74))/(4.8436637424353*-0.931352217721226))))*(((-3.14744919491009*((A74*-0.0200734644395055)*2.0106748698147))/A74)+(0.386963998998314-2.08922244023736)))+3.64523933423285)/3.22462049908298)/(A74*0.733694339281677))/A74))/(A74+(((-3.42713749955792+((-1.48291622340549-(-3.73164226007855+3.22462049908298))-((0.133258818510974/-3.39004635206263)/(4.52329554397422-1.26457615030149))))/0.824489513982418)/A74)))*A74)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74+(-2.79425889502732*(((((3.79672978460624/-3.00405833323218)/A74)+(3.30808217271807+((-1.48291622340549/(((((1.26457615030149*1.60281059905768)*((-3.16767408673218-1.14521102974247)/(((-3.16767408673218--3.16767408673218)/-3.42713749955792)+A74)))+(((0.824489513982418-A74)*1.18897805710849)*(4.52329554397422-1.60281059905768)))/-3.73164226007855)/4.69788208558142))/(-0.85081431284589+(((4.69788208558142-A74)/0.386963998998314)+((A74+(0.052361294591452/A74))/(((1.14521102974247+(-1.61517675198352+(A74/-2.79425889502732)))/(((((0.647528854994285*(1.84634945808735+(-3.2449236804986--1.60395072183553)))/((((((((-1.61517675198352/A74)+(-3.73164226007855+(A74-(A74/(A74+A74)))))*(((2.08922244023736-3.64523933423285)*((1.26457615030149-(-3.42713749955792+((((3.48093043806131/(4.69788208558142*(((1.58777869864188-A74)-(-0.0200734644395055/A74))+1.88458206510379)))/-3.14744919491009)/((1.16609837775129-((((-3.42713749955792+((-0.0200734644395055+4.71622979416494)-((0.133258818510974/-3.39004635206263)/-2.4425531842262)))/0.824489513982418)/A74)/(((((A74/-4.94715183800341)*(2.11704141664224/(A74+(3.64523933423285*(((-4.56339240828415-1.16609837775129)/(1.76797309929326-(((3.48093043806131/(((-3.38565876629403*3.07204806183164)--3.39004635206263)*3.79672978460624))+((((-3.33182040462128*(((-3.42713749955792-((A74*(-0.0200734644395055+(1.60281059905768*(((A74-1.40956066095713)*(((3.48093043806131--1.61517675198352)--4.40594647924106)*-4.56339240828415))/3.50315800822618))))-(1.19517927072056+0.386963998998314)))+1.83138260440715)/A74))/(((0.133258818510974/1.77215324995355)*(-3.73164226007855-((1.19517927072056*4.82938776052934)/-2.4425531842262)))/((1.76797309929326-((((3.79672978460624+-3.79224409816778)/(A74*3.79672978460624))+((((0.133258818510974*0.647528854994285)/((((((0.133258818510974/(((((3.90593079902726*(A74/-4.35351557216368))/4.71622979416494)/(A74/-0.267111366470314))/((1.76797309929326*(1.88458206510379/(A74--3.39004635206263)))-1.58777869864188))-(-3.33182040462128*-2.4425531842262)))*(0.0774480928053851/-3.42713749955792))+-3.39004635206263)/4.65070503042235)*4.52329554397422)+0.450855625857595))/3.79672978460624)/3.48093043806131))/(1.43077755017915--3.00405833323218)))/(A74*A74))))/1.84634945808735)/((3.30808217271807+A74)*((0.647528854994285/(A74+(-2.79425889502732*3.05265008736372)))*-1.52192392139606))))/((((A74-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74)))--2.98177002653209)/(-3.79224409816778--3.79224409816778)))))+(((A74/(((2.34197731774545+((((0.386963998998314/A74)/3.39934924672488)*((-3.2449236804986+(-2.97734643108888/(((((-3.14744919491009/-1.26966642113037)/2.0106748698147)+3.90593079902726)+-3.42713749955792)-((((-0.0200734644395055*(((2.11704141664224-4.08412086694012)/A74)/1.18105103657781))*(-2.26892945596907/A74)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74/((1.60281059905768/-1.48291622340549)/-3.14744919491009)))/3.64523933423285)/-3.2449236804986)*0.824489513982418)))))-(0.733694339281677*(-3.33182040462128+1.43077755017915))))*-2.80939743944761))/-4.56339240828415))*A74)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74*1.19517927072056))*-1.05728345372892)+(A74-(((((A74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74+(A74-(((((-0.931352217721226--0.931352217721226)/(A74+(1.19517927072056/(((-3.94146872818727--3.85737816872108)*(0.733694339281677+-3.25952703202318))--2.97734643108888))))+A74)+0.386963998998314)/3.79672978460624)))--3.16767408673218)--0.0200734644395055))))--4.59835248077583)/A74))))*4.33635560855918)))))/A74)*(((3.64523933423285/((((1.94410224174678-1.94410224174678)/(-0.0200734644395055/(((-1.61517675198352+-3.79224409816778)/-4.40594647924106)/3.64523933423285)))*A74)--2.97734643108888))/A74)*-0.0200734644395055))--4.94715183800341)))/-1.48291622340549))+3.30808217271807)))+(A74-(-3.73164226007855+3.22462049908298))))*((0.0774480928053851-((A74*((1.26457615030149-1.26457615030149)*(((((((3.90593079902726/((-3.56737935401611--3.56737935401611)--4.59835248077583))+-1.61517675198352)/A74)+(((1.94410224174678-A74)/(-0.0200734644395055/(((3.48093043806131/(A74*A74))+((-0.0200734644395055/-3.14851880063319)/(2.0106748698147/((-3.85737816872108+(3.39934924672488/((4.71622979416494/1.83138260440715)-A74)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74+(-0.0200734644395055/(((0.052361294591452/-3.73164226007855)/(1.26457615030149*A74))/1.58777869864188)))*0.450855625857595)*(-0.0200734644395055/A74)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74)/3.39934924672488))))*A74))/(4.8436637424353*-0.931352217721226))))*(((-3.14744919491009*((A74*-0.0200734644395055)*2.0106748698147))/A74)+(0.386963998998314-2.08922244023736)))+3.64523933423285)/3.22462049908298)/(A74*0.733694339281677))/A74))/(A74+(((-3.42713749955792+((-1.48291622340549-(-3.73164226007855+3.22462049908298))-((0.133258818510974/-3.39004635206263)/(4.52329554397422-1.26457615030149))))/0.824489513982418)/A74)))*A74)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74/((1.60281059905768/-1.48291622340549)/-3.14744919491009)))/3.64523933423285)/-3.2449236804986)*0.824489513982418)))))-(0.733694339281677*(-3.33182040462128+((-0.0200734644395055*A74)-(A74--0.510526529938814))))))*-2.80939743944761))))))))/-1.52192392139606)*A74))))*-0.510526529938814)+0.450855625857595)/(((4.63598611636265/((((-0.0200734644395055*(((3.79672978460624/-3.00405833323218)/A74)*3.64523933423285))*(A74*1.19517927072056))*-1.05728345372892)+(A74-(((((-1.60395072183553-((((A74/(-4.59835248077583-((0.647528854994285*(((-2.97734643108888*A74)/A74)/((((0.386963998998314/A74)/3.39934924672488)*((-1.48291622340549/(((((1.26457615030149*(0.733694339281677-0.733694339281677))*((-3.16767408673218-1.14521102974247)/(4.99009069686045+-3.39004635206263)))+(((((((-1.60395072183553-((((A74/(-4.59835248077583-((0.647528854994285*(((-2.97734643108888*A74)/A74)/((((0.386963998998314/A74)/3.39934924672488)*((-1.48291622340549/(((((1.26457615030149*(0.733694339281677-0.733694339281677))*((-3.16767408673218-1.14521102974247)/(4.99009069686045+-3.39004635206263)))+(((0.824489513982418-A74)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74)-(A74--0.510526529938814))))))*-2.80939743944761)))))-(0.824489513982418-A74)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74*1.19517927072056))*-1.05728345372892)+(A74-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74*A74))))/1.84634945808735)/((3.30808217271807+A74)*((0.647528854994285/(A74+(-2.79425889502732*3.05265008736372)))*-1.61517675198352))))/((((A74-(((2.34197731774545*(((((-3.79224409816778*-0.0200734644395055)*((2.08922244023736-2.08922244023736)*3.64523933423285))+4.8436637424353)*-0.267111366470314)*(((-1.52192392139606-((((-4.59835248077583/((((-2.97734643108888*A74)/A74)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74)))--2.98177002653209)/(-3.79224409816778--3.79224409816778)))))+(((A74/(((2.34197731774545+((((0.386963998998314/A74)/3.39934924672488)*((-3.2449236804986+(-2.97734643108888/(((((-3.14744919491009/A74)/2.0106748698147)+3.90593079902726)+-3.42713749955792)-((((-0.0200734644395055*(((2.11704141664224-4.08412086694012)/((4.33635560855918-4.33635560855918)/((((1.83138260440715/A74)/-3.00405833323218)/A74)/(2.34197731774545/-4.94715183800341))))/1.18105103657781))*(-2.26892945596907/A74))/4.65070503042235)+3.48093043806131))))/-4.53516006887276))-3.64523933423285))-3.30808217271807)/-4.56339240828415))*A74)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74)+(3.30808217271807+((-1.48291622340549/(((((1.26457615030149*(0.733694339281677-0.733694339281677))*((-3.16767408673218-1.14521102974247)/(4.99009069686045+-3.39004635206263)))+(((0.824489513982418-A74)*1.18897805710849)*(4.52329554397422-1.60281059905768)))/-3.73164226007855)/4.69788208558142))/(-0.85081431284589+(((4.69788208558142-A74)/0.386963998998314)+((A74+(0.052361294591452/A74))/(((1.14521102974247+(-1.61517675198352+(A74/-2.79425889502732)))/(((((0.647528854994285*(1.84634945808735+(-3.2449236804986-A74)))/((((((((-1.61517675198352/A74)+(-3.73164226007855+(A74-(A74/(A74+A74)))))*(((2.08922244023736-3.64523933423285)*(-3.25952703202318/(((0.052361294591452-A74)-0.733694339281677)*(((-0.0200734644395055*(((0.647528854994285*(1.84634945808735+(-3.2449236804986--1.60395072183553)))/((((((((-1.61517675198352/A74)+(-3.73164226007855+(A74-(A74/(A74+A74)))))*(((2.08922244023736-3.64523933423285)*(-3.25952703202318/(((0.052361294591452-A74)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74*0.733694339281677))/A74))/(A74+(((-3.42713749955792+((-0.0200734644395055+4.71622979416494)-((0.133258818510974/-3.39004635206263)/-2.4425531842262)))/0.824489513982418)/A74))))/4.08412086694012)*((4.52329554397422/(-1.48291622340549-(((((((((-3.42713749955792+1.18897805710849)/-3.00405833323218)/((((3.79672978460624/-3.00405833323218)/A74)+(3.30808217271807+((-1.48291622340549/(((((1.26457615030149*1.60281059905768)*((-3.16767408673218-1.14521102974247)/(4.99009069686045+A74)))+(((0.824489513982418-A74)*1.18897805710849)*(4.52329554397422-1.60281059905768)))/-3.73164226007855)/4.69788208558142))/(-0.85081431284589+(((4.69788208558142-A74)/0.386963998998314)+((A74+(0.052361294591452/A74))/(((1.14521102974247+(-1.61517675198352+(A74/-2.79425889502732)))/(((((0.647528854994285*(1.84634945808735+(-3.2449236804986--1.60395072183553)))/((((((((-1.61517675198352/A74)+(-3.73164226007855+(A74-(A74/(A74+A74)))))*(((2.08922244023736-3.64523933423285)*((1.26457615030149-(-3.42713749955792+(((((3.79672978460624/-3.00405833323218)/(4.69788208558142*(((1.58777869864188-A74)-(-0.0200734644395055/A74))+1.88458206510379)))/-4.32980373493208)/((1.16609837775129-((((-3.42713749955792+((-0.0200734644395055+4.71622979416494)-((0.133258818510974/-3.39004635206263)/-2.4425531842262)))/0.824489513982418)/A74)/(((((A74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74*(-0.0200734644395055+(1.60281059905768*(((A74-1.40956066095713)*(((3.48093043806131--1.61517675198352)--4.40594647924106)*-4.56339240828415))/3.50315800822618))))-(1.19517927072056+0.386963998998314)))+1.83138260440715)/A74))/(((0.133258818510974/1.77215324995355)*(-3.73164226007855-((1.19517927072056*4.82938776052934)/-2.4425531842262)))/((1.76797309929326-((((3.79672978460624+-3.79224409816778)/(A74*3.79672978460624))+((((0.133258818510974*0.647528854994285)/(((2.08922244023736-3.64523933423285)*(-3.25952703202318/(((0.052361294591452-A74)-0.733694339281677)*(((-0.0200734644395055*(((4.69788208558142*(1.84634945808735+(-3.2449236804986--1.60395072183553)))/(((((((3.64523933423285+(-3.73164226007855+(A74-(A74/(A74+A74)))))*(((2.08922244023736-3.64523933423285)*(-3.25952703202318/(((0.052361294591452-A74)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74*0.733694339281677))/A74))/(A74+(((-3.42713749955792+((-0.0200734644395055+4.71622979416494)-((0.133258818510974/-3.39004635206263)/-2.4425531842262)))/0.824489513982418)/A74))))/4.08412086694012)*(1.26457615030149*0.052361294591452)))))*((0.0774480928053851-0.647528854994285)/((((A74-((((1.60281059905768-1.40956066095713)*((((A74-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74*A74))))/1.84634945808735)/((3.30808217271807+A74)*((0.647528854994285/(A74+(-2.79425889502732*3.05265008736372)))*-1.52192392139606))))/((((A74-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74)))--2.98177002653209)/(-3.79224409816778--3.79224409816778)))))+(((A74/(((2.34197731774545+((((0.386963998998314/A74)/3.39934924672488)*((-3.2449236804986+(-2.97734643108888/(((((-3.14744919491009/-1.26966642113037)/2.0106748698147)+3.90593079902726)+-3.42713749955792)-((((-0.0200734644395055*(((2.11704141664224-4.08412086694012)/A74)/1.18105103657781))*(-2.26892945596907/A74))/4.65070503042235)+3.48093043806131))))/-4.53516006887276))-3.64523933423285))-((-3.42713749955792+(((-3.16767408673218--3.16767408673218)*(-3.56737935401611/-0.85081431284589))-(0.733694339281677*(-3.33182040462128+((-0.0200734644395055*A74)-(A74--0.510526529938814))))))*-2.80939743944761))/-4.56339240828415))*A74)*(4.52329554397422-1.60281059905768)))/-3.73164226007855)/4.69788208558142))/3.90593079902726)*4.8436637424353)/(1.18897805710849+((((-1.60395072183553/((0.0774480928053851*(0.133258818510974*(-4.56339240828415*((1.76797309929326*((-3.42713749955792*A74)*((4.52329554397422-4.52329554397422)-3.90593079902726)))-1.58777869864188))))/1.16609837775129))/0.0774480928053851)-(-0.0200734644395055/A74)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74))*(A74*1.19517927072056))*-1.05728345372892))+(A74-(((((-0.931352217721226--0.931352217721226)/((((-2.97734643108888+(1.19517927072056/A74))/3.48093043806131)/-2.87742668351596)+(1.19517927072056/(-3.33182040462128*(-2.4425531842262*2.11704141664224)))))+A74)+0.386963998998314)/3.79672978460624)))--3.16767408673218)--0.0200734644395055))))--4.59835248077583)/A74))))*4.33635560855918)))))/A74)*((-3.42713749955792/A74)*-0.0200734644395055))--4.94715183800341)))/-1.48291622340549))+3.30808217271807)))+(A74-(-3.73164226007855+3.22462049908298))))*((0.0774480928053851-((A74*((1.26457615030149-1.26457615030149)*(((((((3.90593079902726/((-3.56737935401611--3.56737935401611)--4.59835248077583))+-1.61517675198352)/A74)+(((1.94410224174678-A74)/(-0.0200734644395055/(((3.48093043806131/(A74*A74))+((((0.647528854994285*(1.84634945808735+(-3.2449236804986--1.60395072183553)))/((((((((-1.61517675198352/A74)+(-3.73164226007855+(A74-(A74/(A74+A74)))))*(((2.08922244023736-3.64523933423285)*((1.26457615030149-(-3.42713749955792+((((3.48093043806131/((-0.0200734644395055*(((0.647528854994285*(1.84634945808735+(-3.2449236804986--1.60395072183553)))/((((((((-1.61517675198352/A74)+(-3.73164226007855+(A74-(A74/(A74+A74)))))*(((2.08922244023736-3.64523933423285)*(-3.25952703202318/(((0.052361294591452-A74)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74*0.733694339281677))/A74))/(A74+(((-3.42713749955792+((-0.0200734644395055+4.71622979416494)-((0.133258818510974/-3.39004635206263)/-2.4425531842262)))/0.824489513982418)/A74))))*1.26457615030149))/-4.32980373493208)/((1.16609837775129-((((-3.42713749955792+((-0.0200734644395055+4.71622979416494)-((0.133258818510974/-3.39004635206263)/-2.4425531842262)))/0.824489513982418)/A74)/(((((A74/-4.94715183800341)*(2.11704141664224/(A74+(3.64523933423285*(((-4.56339240828415-1.16609837775129)/(1.76797309929326-(((3.48093043806131/(((-3.38565876629403*3.07204806183164)--3.39004635206263)*3.79672978460624))+((((-3.33182040462128*(((-3.42713749955792-((A74*(-0.0200734644395055+(1.60281059905768*(((A74-1.40956066095713)*(((3.48093043806131--1.61517675198352)--4.40594647924106)*-4.56339240828415))/3.50315800822618))))-(1.19517927072056+0.386963998998314)))+1.83138260440715)/A74))/(((0.133258818510974/1.77215324995355)*(-3.73164226007855-((-1.52192392139606*4.82938776052934)/-2.4425531842262)))/((1.76797309929326-((((3.79672978460624+-3.79224409816778)/(A74*3.79672978460624))+((((0.133258818510974*0.647528854994285)/((((-3.16767408673218--3.16767408673218)/4.65070503042235)*4.52329554397422)+0.450855625857595))/3.79672978460624)/3.48093043806131))/(1.43077755017915--3.00405833323218)))/(A74*A74))))/1.84634945808735)/((3.30808217271807+A74)*((0.647528854994285/(A74+(-2.79425889502732*3.05265008736372)))*-1.52192392139606))))/((((A74-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74)))--2.98177002653209)/(-3.79224409816778--3.79224409816778)))))+(((A74/(((2.34197731774545+((((0.386963998998314/A74)/3.39934924672488)*((-3.2449236804986+(-2.97734643108888/(((((-3.14744919491009/-1.26966642113037)/A74)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74*A74))+0.052361294591452)/((3.30808217271807+3.30808217271807)+((3.30808217271807+-3.23516322670601)*((0.733694339281677/2.0106748698147)-(A74+(-2.79425889502732*(((((3.79672978460624/-3.00405833323218)/A74)+(3.30808217271807+((-1.48291622340549/(((((1.26457615030149*1.60281059905768)*((-2.26892945596907-1.14521102974247)/(4.99009069686045+A74)))+(((0.824489513982418-A74)*1.18897805710849)*(4.52329554397422-1.60281059905768)))/-3.73164226007855)/4.69788208558142))/(-0.85081431284589+(((4.69788208558142-A74)/0.386963998998314)+((A74+(0.052361294591452/A74))/(((1.14521102974247+(-1.61517675198352+(A74/-2.79425889502732)))/(((((0.647528854994285*(1.84634945808735+(-3.2449236804986--1.60395072183553)))/((-0.0200734644395055/A74)/A74))/(A74+(((-3.42713749955792+((-1.48291622340549-(-3.73164226007855+3.22462049908298))-((0.133258818510974/-3.39004635206263)/(4.52329554397422-1.26457615030149))))/0.824489513982418)/A74)))*A74)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74*-0.0200734644395055)*2.0106748698147)--4.35351557216368)*-0.510526529938814)+0.450855625857595)/(((4.63598611636265/((((-0.0200734644395055*(0.052361294591452*(1.26457615030149*A74)))*(A74*1.19517927072056))*(1.26457615030149-1.26457615030149))+((((((0.647528854994285*(1.84634945808735+(-3.2449236804986--1.60395072183553)))/((((((((-1.61517675198352/A74)+(-3.73164226007855+(A74-(A74/(A74+A74)))))*(((2.08922244023736-3.64523933423285)*((1.76797309929326-(A74+((((3.48093043806131/(4.69788208558142*(1.83138260440715-(((((-0.809412257819861/3.90593079902726)*4.8436637424353)/(1.18897805710849+(((1.58777869864188-A74)-(-0.0200734644395055/3.22462049908298))+1.88458206510379)))/(-3.14744919491009-(A74-((((4.52329554397422-4.52329554397422)*((-2.97734643108888*-1.05728345372892)+((1.96258428867107-(-4.56339240828415--2.26892945596907))/(A74/0.450855625857595))))/1.18897805710849)/3.05265008736372))))-(-1.60395072183553*-3.39004635206263)))))/-4.32980373493208)/-3.14851880063319)+3.30808217271807)))+(A74-(-3.73164226007855+(A74-(((A74-((((A74-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74)))))))*((0.0774480928053851-0.647528854994285)/(4.8436637424353*-0.931352217721226))))*(A74+1.43077755017915))+3.64523933423285)/3.22462049908298)/(A74*0.733694339281677))/A74))/(A74+(((-3.42713749955792+((-0.0200734644395055+0.133258818510974)-((0.133258818510974/((A74--4.56339240828415)/-1.60395072183553))/-2.4425531842262)))/0.824489513982418)/A74)))*A74)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74)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74*1.19517927072056))*-1.05728345372892)+(A74-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74)-(-1.61517675198352/A74))))))*-2.80939743944761))))))))/-1.52192392139606)*A74)))))))/(-0.85081431284589--4.53516006887276))/(2.34197731774545/-4.94715183800341))))/1.18105103657781))*(-2.26892945596907/A74))/4.65070503042235)+3.48093043806131))))/-4.53516006887276))-3.64523933423285))-3.30808217271807)/1.18897805710849))*A74)*(4.52329554397422-1.60281059905768)))/-3.73164226007855)/4.69788208558142))/3.90593079902726)*4.8436637424353)/(1.18897805710849+((((-1.60395072183553/((0.0774480928053851*(0.133258818510974*(-4.56339240828415*((1.76797309929326*(A74--0.510526529938814))-1.58777869864188))))/1.16609837775129))/0.0774480928053851)-(-0.0200734644395055/A74)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74))/3.48093043806131)/(((3.64523933423285/-0.85081431284589)/A74)/-3.2449236804986))+3.07204806183164)-(((((-0.931352217721226--0.931352217721226)/((((-2.97734643108888+(1.19517927072056/A74)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74-(A74/(A74+A74)))--3.85737816872108)*(0.733694339281677+-3.25952703202318))--2.97734643108888))))/A74)/((-4.56339240828415-(A74/-4.59835248077583))+A74)))))))+A74)+0.386963998998314)/3.79672978460624)))--3.16767408673218)--0.0200734644395055))))--4.59835248077583)/A74))))*4.33635560855918)))))/A74)*(((3.64523933423285/((((1.94410224174678-1.94410224174678)/(-0.0200734644395055/(((-1.61517675198352+-3.79224409816778)/-4.40594647924106)/3.64523933423285)))*(0.733694339281677+((1.60281059905768*3.13001675714149)/3.13001675714149)))--2.97734643108888))/A74)*-0.0200734644395055))--4.94715183800341)))/-1.48291622340549))+3.30808217271807)))+(A74-(-3.73164226007855+3.22462049908298))))*((0.0774480928053851-((1.26457615030149*((1.26457615030149-1.26457615030149)*(((((((3.90593079902726/((0.824489513982418/3.42573011096228)--4.59835248077583))+-1.61517675198352)/A74)+(((1.94410224174678-A74)/(-0.0200734644395055/(((3.48093043806131/(A74*A74))+((-0.0200734644395055/-3.14851880063319)/(2.0106748698147/((-3.85737816872108+(3.39934924672488/((4.71622979416494/1.83138260440715)-A74)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74)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74)))*A74))/(4.8436637424353*-0.931352217721226))))*(((-3.14744919491009*((A74*-0.0200734644395055)*2.0106748698147))/A74)+(0.386963998998314-2.08922244023736)))+3.64523933423285)/3.22462049908298)/(A74*0.733694339281677))/A74))/(A74+(((-3.42713749955792+((-1.48291622340549-(-3.73164226007855+3.22462049908298))-((0.133258818510974/-3.39004635206263)/(4.52329554397422-1.26457615030149))))/0.824489513982418)/A74)))*A74)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74+(-0.0200734644395055/(((0.052361294591452/-3.73164226007855)/(1.26457615030149*A74))/1.58777869864188)))*0.450855625857595)*(-0.0200734644395055/A74)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74)))*A74))/(4.8436637424353*-0.931352217721226))))*(((-3.14744919491009*((A74*-0.0200734644395055)*2.0106748698147))/A74)+(0.386963998998314-2.08922244023736)))+3.64523933423285)/3.22462049908298)/(A74*0.733694339281677))/A74))/(A74+(((-3.42713749955792+((-1.48291622340549-(-3.73164226007855+3.22462049908298))-((0.133258818510974/-3.39004635206263)/(4.52329554397422-1.26457615030149))))/0.824489513982418)/A74)))*A74)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74/((1.60281059905768/-1.48291622340549)/-3.14744919491009)))/3.64523933423285)/(3.79672978460624+-3.79224409816778))*0.824489513982418)))))-(0.733694339281677*(-3.33182040462128+((-0.0200734644395055*A74)-(A74--0.510526529938814))))))*-2.80939743944761))))))))/-1.52192392139606))/-3.39004635206263)/-4.53516006887276)-(1.40956066095713/(3.64523933423285/1.77215324995355)))+1.16609837775129)/3.81127571340579)/A74)))*0.052361294591452)))))*((0.0774480928053851-0.647528854994285)/((((A74-(-3.79224409816778/3.05265008736372))/1.18897805710849)/(3.90593079902726*3.90593079902726))*-0.931352217721226))))*(-0.0200734644395055-1.19517927072056))+3.64523933423285)/3.22462049908298)/(A74*0.733694339281677))/A74))/(A74+((-3.39004635206263/0.824489513982418)/A74)))*A74)+1.18105103657781))*((-3.42713749955792+(((-3.16767408673218--3.16767408673218)*(((-3.94146872818727+((3.30808217271807/A74)+4.69788208558142))*((((A74/(-4.59835248077583-((0.647528854994285*(((-2.97734643108888*A74)/A74)/-1.05728345372892))*-4.53516006887276)))/1.84634945808735)+-4.32980373493208)+(1.60281059905768/1.83138260440715)))/-3.39004635206263))-(0.733694339281677*(-3.33182040462128+((-0.0200734644395055*A74)-(A74--0.510526529938814))))))*-2.80939743944761))))))))/-1.52192392139606))--3.16767408673218)--0.0200734644395055))))--4.59835248077583)/A74))))*4.33635560855918)))))/A74)*(((3.64523933423285/((((1.94410224174678-1.94410224174678)/(-0.0200734644395055/(((-1.61517675198352+-3.79224409816778)/-4.40594647924106)/3.64523933423285)))*(0.733694339281677+((1.60281059905768*3.13001675714149)/3.13001675714149)))--2.97734643108888))/A74)*-0.0200734644395055))--4.94715183800341)))/A74))+3.30808217271807)))+(A74-(-3.73164226007855+3.22462049908298))))*((0.0774480928053851-((1.26457615030149*((1.26457615030149-1.26457615030149)*(((((((3.90593079902726/((-3.56737935401611--3.56737935401611)--4.59835248077583))+-1.61517675198352)/A74)+(((1.94410224174678-A74)/(-0.0200734644395055/(((3.48093043806131/(A74*A74))+((-0.0200734644395055/-3.14851880063319)/(2.0106748698147/((-3.85737816872108+(3.39934924672488/((4.71622979416494/1.83138260440715)-A74)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74+-0.0200734644395055)*0.450855625857595)*(-0.0200734644395055/A74)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74)))*A74))/(4.8436637424353*-0.931352217721226))))*(((-3.14744919491009*((A74*-0.0200734644395055)*2.0106748698147))/A74)+(0.386963998998314-2.08922244023736)))+3.64523933423285)/3.22462049908298)/(A74*0.733694339281677))/A74))/(A74+(((-3.42713749955792+((-1.48291622340549-(-3.73164226007855+3.22462049908298))-((0.133258818510974/-3.39004635206263)/(4.52329554397422-1.26457615030149))))/0.824489513982418)/A74)))*A74)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74+(-2.79425889502732*(((((3.79672978460624/-3.00405833323218)/A74)+(3.30808217271807+((-1.48291622340549/(((((1.26457615030149*1.60281059905768)*((-3.16767408673218-1.14521102974247)/(((-3.16767408673218--3.16767408673218)/-3.42713749955792)+A74)))+(0.386963998998314*(4.52329554397422-1.60281059905768)))/-3.73164226007855)/4.69788208558142))/(-0.85081431284589+(((4.69788208558142-A74)/0.386963998998314)+((A74+(0.052361294591452/A74))/(((1.14521102974247+(-1.61517675198352+(A74/-2.79425889502732)))/(((((0.647528854994285*(1.84634945808735+(-3.2449236804986--1.60395072183553)))/((((((((-1.61517675198352/A74)+(-3.73164226007855+(A74-(A74/(A74+A74)))))*(((2.08922244023736-3.64523933423285)*((1.26457615030149-(-3.42713749955792+((((3.48093043806131/(4.69788208558142*(((1.58777869864188-A74)-(-0.0200734644395055/A74))+1.88458206510379)))/-3.14744919491009)/((1.16609837775129-((((-3.42713749955792+((-0.0200734644395055+4.71622979416494)-((0.133258818510974/-3.39004635206263)/-2.4425531842262)))/0.824489513982418)/A74)/(((((A74/-4.94715183800341)*(2.11704141664224/(A74+(3.64523933423285*(((-4.56339240828415-1.16609837775129)/(1.76797309929326-(((3.48093043806131/(((-3.38565876629403*3.07204806183164)--3.39004635206263)*3.79672978460624))+((((-3.33182040462128*(((-3.42713749955792-((A74*(-0.0200734644395055+(1.60281059905768*(((A74-1.40956066095713)*(((3.48093043806131--1.61517675198352)--4.40594647924106)*-4.56339240828415))/3.50315800822618))))-(1.19517927072056+0.386963998998314)))+1.83138260440715)/A74))/(((0.133258818510974/1.77215324995355)*(-3.73164226007855-((1.19517927072056*4.82938776052934)/-2.4425531842262)))/((1.76797309929326-((((3.79672978460624+-3.79224409816778)/(A74*3.79672978460624))+((((0.133258818510974*0.647528854994285)/((((((0.133258818510974/(((((3.90593079902726*(A74/-4.35351557216368))/4.71622979416494)/(A74/-0.267111366470314))/((1.76797309929326*(1.88458206510379/(A74--3.39004635206263)))-1.58777869864188))-(-3.33182040462128*-2.4425531842262)))*(0.0774480928053851/-3.42713749955792))+-3.39004635206263)/4.65070503042235)*4.52329554397422)+0.450855625857595))/3.79672978460624)/3.48093043806131))/(1.43077755017915--3.00405833323218)))/(A74*A74))))/1.84634945808735)/((3.30808217271807+A74)*((0.647528854994285/(A74+(-2.79425889502732*3.05265008736372)))*-1.52192392139606))))/((((A74-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74)))--2.98177002653209)/(-3.79224409816778--3.79224409816778)))))+(((A74/(((2.34197731774545+((((0.386963998998314/A74)/3.39934924672488)*((-3.2449236804986+(-2.97734643108888/(((((-3.14744919491009/-1.26966642113037)/2.0106748698147)+3.90593079902726)+-3.42713749955792)-((((-0.0200734644395055*(((2.11704141664224-4.08412086694012)/A74)/1.18105103657781))*(-2.26892945596907/A74)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74/((1.60281059905768/-1.48291622340549)/-3.14744919491009)))/3.64523933423285)/-3.2449236804986)*0.824489513982418)))))-(0.733694339281677*(-3.33182040462128+1.43077755017915))))*-2.80939743944761))/-4.56339240828415))*A74)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74*1.19517927072056))*-1.05728345372892)+(A74-(((((A74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74+(A74-(((((-0.931352217721226--0.931352217721226)/(A74+(1.19517927072056/(((-3.94146872818727--3.85737816872108)*(0.733694339281677+-3.25952703202318))--2.97734643108888))))+A74)+0.386963998998314)/3.79672978460624)))--3.16767408673218)--0.0200734644395055))))--4.59835248077583)/A74))))*4.33635560855918)))))/A74)*(((3.64523933423285/((((1.94410224174678-1.94410224174678)/(-0.0200734644395055/(((-1.61517675198352+-3.79224409816778)/-4.40594647924106)/3.64523933423285)))*A74)--2.97734643108888))/A74)*-0.0200734644395055))--4.94715183800341)))/-1.48291622340549))+3.30808217271807)))+(A74-(-3.73164226007855+3.22462049908298))))*((0.0774480928053851-((A74*((1.26457615030149-1.26457615030149)*(((((((3.90593079902726/((-3.56737935401611--3.56737935401611)--4.59835248077583))+-1.61517675198352)/A74)+(((1.94410224174678-A74)/(-0.0200734644395055/(((3.48093043806131/(A74*A74))+((-0.0200734644395055/-3.14851880063319)/(2.0106748698147/((-3.85737816872108+(3.39934924672488/((4.71622979416494/1.83138260440715)-A74)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74+(-0.0200734644395055/(((0.052361294591452/-3.73164226007855)/(1.26457615030149*A74))/1.58777869864188)))*0.450855625857595)*(-0.0200734644395055/A74)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74)/3.39934924672488))))*A74))/(4.8436637424353*-0.931352217721226))))*(((-3.14744919491009*((A74*-0.0200734644395055)*2.0106748698147))/A74)+(0.386963998998314-2.08922244023736)))+3.64523933423285)/3.22462049908298)/(A74*0.733694339281677))/A74))/(A74+(((-3.42713749955792+((-1.48291622340549-(-3.73164226007855+3.22462049908298))-((0.133258818510974/-3.39004635206263)/(4.52329554397422-1.26457615030149))))/0.824489513982418)/A74)))*A74)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74/((1.60281059905768/-1.48291622340549)/-3.14744919491009)))/3.64523933423285)/-3.2449236804986)*0.824489513982418)))))-(0.733694339281677*(-3.33182040462128+((-0.0200734644395055*A74)-(A74--0.510526529938814))))))*-2.80939743944761))))))))/-1.52192392139606)*A74))))*-0.510526529938814)+0.450855625857595)/(((4.63598611636265/((((-0.0200734644395055*(((3.79672978460624/-3.00405833323218)/A74)*3.64523933423285))*(A74*1.19517927072056))*-1.05728345372892)+(A74-(((((-1.60395072183553-((((A74/(-4.59835248077583-((0.647528854994285*(((-2.97734643108888*A74)/A74)/((((0.386963998998314/A74)/3.39934924672488)*((-1.48291622340549/(((((1.26457615030149*(0.733694339281677-0.733694339281677))*((-3.16767408673218-1.14521102974247)/(4.99009069686045+-3.39004635206263)))+(((((((-1.60395072183553-((((A74/(-4.59835248077583-((0.647528854994285*(((-2.97734643108888*A74)/A74)/((((0.386963998998314/A74)/3.39934924672488)*((-1.48291622340549/(((((1.26457615030149*(0.733694339281677-0.733694339281677))*((-3.16767408673218-1.14521102974247)/(4.99009069686045+-3.39004635206263)))+(((0.824489513982418-A74)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74)-(A74--0.510526529938814))))))*-2.80939743944761))))))))/-1.52192392139606)*A74)))))))/(-0.85081431284589--4.53516006887276)))*0.133258818510974))))/(((1.77215324995355/A74)/0.647528854994285)+(((0.824489513982418-A74)*(-3.16767408673218--4.35351557216368))/((-3.42713749955792*A74)*-3.33182040462128))))</f>
      </c>
    </row>
    <row r="75">
      <c r="A75" t="n" s="0">
        <v>73.73737373737374</v>
      </c>
      <c r="B75" t="n" s="0">
        <v>-1.0858798661464863</v>
      </c>
      <c r="C75" s="0">
        <f>(((3.22462049908298/(A75*A75))+((1.77215324995355/((3.30808217271807+-3.23516322670601)*((0.733694339281677/2.0106748698147)-(A75+(-2.79425889502732*(((((3.79672978460624/-3.00405833323218)/A75)+(3.30808217271807+((-1.48291622340549/(((((1.26457615030149*(0.733694339281677-0.733694339281677))*((-3.16767408673218-1.14521102974247)/(4.99009069686045+-3.39004635206263)))+(((0.824489513982418-A75)*1.18897805710849)*(4.52329554397422-1.60281059905768)))/-3.73164226007855)/4.69788208558142))/(-0.85081431284589+(((4.69788208558142-A75)/0.386963998998314)+((A75+(0.052361294591452/A75))/(((1.14521102974247+(-1.61517675198352+(A75/-2.79425889502732)))/(((((0.647528854994285*(1.84634945808735+(-3.2449236804986-A75)))/((((((((-1.61517675198352/A75)+(-3.73164226007855+(A75-(A75/(A75+A75)))))*(((2.08922244023736-3.64523933423285)*(-3.25952703202318/(((0.052361294591452-A75)-0.733694339281677)*(((-0.0200734644395055*(((0.647528854994285*(1.84634945808735+(-3.2449236804986--1.60395072183553)))/((((((((-1.61517675198352/A75)+(-3.73164226007855+(A75-(A75/(A75+A75)))))*0.133258818510974)*(-0.0200734644395055-1.19517927072056))+3.64523933423285)/3.22462049908298)/(A75*0.733694339281677))/A75))/(A75+(((-3.42713749955792+((-0.0200734644395055+4.71622979416494)-((0.133258818510974/-3.39004635206263)/-2.4425531842262)))/0.824489513982418)/A75)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75)))*0.052361294591452)))))*((0.0774480928053851-0.647528854994285)/((((A75-((((A75-1.40956066095713)*((((A75-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75*(-0.0200734644395055+(1.60281059905768*(((A75-1.40956066095713)*((A75--4.40594647924106)*(-1.48291622340549--2.80939743944761)))/3.50315800822618))))-(1.19517927072056+0.386963998998314)))+1.83138260440715)/A75))/(((0.133258818510974/1.77215324995355)*(-3.73164226007855-((-1.52192392139606*4.82938776052934)/((((-1.60395072183553-((((A75/(-4.59835248077583-((0.647528854994285*(((-2.97734643108888*A75)/A75)/((((0.386963998998314/A75)/3.39934924672488)*((-1.48291622340549/(((((1.26457615030149*(0.733694339281677-0.733694339281677))*(((((-3.42713749955792+1.18897805710849)/-3.00405833323218)/-2.10323426409616)/-3.39004635206263)/-4.53516006887276))+(((0.824489513982418-A75)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75*3.79672978460624))+((((3.64523933423285*0.647528854994285)/((((((0.133258818510974/(((((3.90593079902726*(A75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75+4.33635560855918)+(((3.64523933423285/((((1.94410224174678-1.94410224174678)/(-0.0200734644395055/(((-1.61517675198352+-3.79224409816778)/-4.40594647924106)/3.64523933423285)))*(0.733694339281677+((1.60281059905768*3.13001675714149)/3.13001675714149)))--2.97734643108888))/A75)/(1.19517927072056+4.33635560855918)))/1.18897805710849)-(0.824489513982418-A75)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75*A75))))/1.84634945808735)/((3.30808217271807+A75)*((0.647528854994285/(A75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75)/A75)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75)))--2.98177002653209)/(-3.79224409816778--3.79224409816778)))))+(((A75/(((2.34197731774545+((((0.386963998998314/A75)/3.39934924672488)*((-3.2449236804986+(-2.97734643108888/(((((-3.14744919491009/A75)/2.0106748698147)+3.90593079902726)+-3.42713749955792)-((((-0.0200734644395055*(((2.11704141664224-4.08412086694012)/((4.33635560855918-4.33635560855918)/((((1.83138260440715/A75)/-3.00405833323218)/A75)/(2.34197731774545/-4.94715183800341))))/1.18105103657781))*(-2.26892945596907/A75))/4.65070503042235)+3.48093043806131))))/-4.53516006887276))-3.64523933423285))-3.30808217271807)/-4.56339240828415))*A75)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75-(((((0.133258818510974--0.931352217721226)/((((-2.97734643108888+(1.19517927072056/A75))/3.48093043806131)/(((((((-1.61517675198352/A75)+(-3.73164226007855+(A75-(A75/(A75+A75)))))*(((2.08922244023736-3.64523933423285)*((1.26457615030149-(-3.42713749955792+((((3.48093043806131/(4.69788208558142*(((1.58777869864188-A75)-(-0.0200734644395055/(((((-0.267111366470314*-0.510526529938814)+0.450855625857595)/(((4.63598611636265/((((-0.0200734644395055*(0.386963998998314*3.64523933423285))*(A75*1.19517927072056))*-1.05728345372892)+(A75-(((((-3.42713749955792/4.33635560855918)/((((((1.18105103657781/-0.809412257819861)/-4.53516006887276)/A75)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75-((-0.0200734644395055/-2.70093365224249)*((0.0774480928053851-0.0774480928053851)/(4.8436637424353*-0.931352217721226)))))/(((((A75/-4.94715183800341)*(2.11704141664224/(A75+(3.64523933423285*(((-4.56339240828415-1.16609837775129)/(1.76797309929326-(((3.48093043806131/(((-3.38565876629403*3.07204806183164)--3.39004635206263)*3.79672978460624))+((((-3.33182040462128*(((-3.42713749955792-((A75*(-0.0200734644395055+(1.60281059905768*(((A75-1.40956066095713)*(((3.48093043806131--1.61517675198352)--4.40594647924106)*-4.56339240828415))/3.50315800822618))))-(1.19517927072056+0.386963998998314)))+1.83138260440715)/A75))/(((0.133258818510974/1.77215324995355)*(-3.73164226007855-((1.19517927072056*4.82938776052934)/-2.4425531842262)))/((1.76797309929326-((((3.79672978460624+-3.79224409816778)/(A75*3.79672978460624))+((((0.133258818510974*0.647528854994285)/((((((0.133258818510974/(((((3.90593079902726*(A75/-4.35351557216368))/4.71622979416494)/(A75/-0.267111366470314))/((1.76797309929326*(1.88458206510379/(A75--3.39004635206263)))-1.58777869864188))-(-3.33182040462128*-2.4425531842262)))*(0.0774480928053851/-3.42713749955792))+-3.39004635206263)/4.65070503042235)*4.52329554397422)+0.450855625857595))/3.79672978460624)/3.48093043806131))/(1.43077755017915--3.00405833323218)))/(A75*A75))))/1.84634945808735)/((3.30808217271807+A75)*((0.647528854994285/(A75+(-2.79425889502732*3.05265008736372)))*-1.52192392139606))))/((((A75-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75)-(-0.0200734644395055/A75))+1.88458206510379)))/-4.32980373493208)/((1.16609837775129-((((-3.42713749955792+((-0.0200734644395055+A75)-((0.133258818510974/-3.39004635206263)/(0.052361294591452*3.64523933423285))))/A75)/A75)/(((((A75/-4.94715183800341)*(2.11704141664224/(A75+(-0.0200734644395055*(((-4.56339240828415-1.16609837775129)/(1.76797309929326-(((3.48093043806131/(((-3.38565876629403*3.07204806183164)--3.39004635206263)*3.79672978460624))+((((-3.33182040462128*(((-3.42713749955792-((A75*(-0.0200734644395055+(1.60281059905768*(((A75-1.40956066095713)*(((3.48093043806131--1.61517675198352)--4.40594647924106)*-4.56339240828415))/3.50315800822618))))-(1.19517927072056+0.386963998998314)))+1.83138260440715)/A75))/(((0.133258818510974/1.77215324995355)*(-3.73164226007855-((-1.52192392139606*4.82938776052934)/-2.4425531842262)))/((1.76797309929326-((((3.79672978460624+-3.79224409816778)/(A75*3.79672978460624))+((((0.133258818510974*0.647528854994285)/(((A75/4.65070503042235)*4.52329554397422)+0.450855625857595))/3.79672978460624)/3.48093043806131))/(1.43077755017915--3.00405833323218)))/(A75*A75))))/1.84634945808735)/((3.30808217271807+A75)*((0.647528854994285/(A75+(-2.79425889502732*3.05265008736372)))*-1.52192392139606))))/((((A75-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75)*3.90593079902726))-2.0106748698147))*0.133258818510974)*(-1.48291622340549/(4.99009069686045*1.26457615030149)))+3.64523933423285))/-3.94146872818727)-((3.48093043806131/(-2.4425531842262*((((-1.48291622340549/(((((1.26457615030149*(-0.0200734644395055*A75))*((-3.16767408673218-1.14521102974247)/(4.99009069686045+(((4.08412086694012/(-3.39004635206263/(((1.60281059905768*3.13001675714149)/3.13001675714149)-A75)))--2.98177002653209)/(-3.79224409816778--3.79224409816778)))))+((-4.56339240828415*A75)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75-(((((-0.931352217721226--0.931352217721226)/((((-2.97734643108888+(1.19517927072056/A75)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75)/((-4.56339240828415-(A75/-4.59835248077583))+A75)))))))+A75)+0.386963998998314)/3.79672978460624)))--3.16767408673218)--0.0200734644395055))))--4.59835248077583)/A75))))*4.33635560855918)))))/A75)*(((3.64523933423285/((((1.94410224174678-1.94410224174678)/((3.90593079902726*3.90593079902726)/(((-1.61517675198352+-3.79224409816778)/-4.40594647924106)/3.64523933423285)))*(0.733694339281677+((A75+(((-3.42713749955792+((-0.0200734644395055+4.71622979416494)-((0.133258818510974/-3.39004635206263)/-2.4425531842262)))/0.824489513982418)/A75))/3.13001675714149)))--2.97734643108888))/A75)*-0.0200734644395055))--4.94715183800341)))/-1.48291622340549))+3.30808217271807))/(4.99009069686045+(((4.08412086694012/(-3.39004635206263/(((1.60281059905768*3.13001675714149)/3.13001675714149)-A75)))--2.98177002653209)/(-3.79224409816778--3.79224409816778)))))+(((A75/(((2.34197731774545+((((0.386963998998314/A75)/3.39934924672488)*((-3.2449236804986+(-2.97734643108888/(((((-3.14744919491009/-1.26966642113037)/2.0106748698147)+3.90593079902726)+-3.42713749955792)-((((-0.0200734644395055*(((2.11704141664224-(A75+A75))/(3.30808217271807/A75))/1.18105103657781))*(-2.26892945596907/A75)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75/((1.60281059905768/-1.48291622340549)/-3.14744919491009)))/3.64523933423285)/-3.2449236804986)*0.824489513982418)))))-(0.733694339281677*(-3.33182040462128+((-0.0200734644395055*A75)-(A75--0.510526529938814))))))*-2.80939743944761))/-4.56339240828415))*A75)*(4.52329554397422-1.60281059905768)))/-3.73164226007855)/4.69788208558142))/3.90593079902726)*4.8436637424353)/(1.18897805710849+((((-1.60395072183553/((0.0774480928053851*(0.133258818510974*(-4.56339240828415*((1.76797309929326*((-3.42713749955792*A75)*((4.52329554397422-4.52329554397422)-3.90593079902726)))-1.58777869864188))))/1.16609837775129))/0.0774480928053851)-(-0.0200734644395055/A75)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75*1.19517927072056))*-1.05728345372892))+(A75-(1.26457615030149/3.79672978460624)))--3.16767408673218)--0.0200734644395055))))--4.59835248077583)/A75))))*4.33635560855918)))))/A75)*1.26457615030149)--4.94715183800341)))/-1.48291622340549))+3.30808217271807)))+(A75-(-3.73164226007855+3.22462049908298))))*((0.0774480928053851-((A75*((1.26457615030149-1.26457615030149)*(((((((3.90593079902726/((-3.56737935401611--3.56737935401611)--4.59835248077583))+-1.61517675198352)/A75)+(((1.94410224174678-A75)/(-0.0200734644395055/(((3.48093043806131/(A75*A75))+((-0.0200734644395055/-3.14851880063319)/(2.0106748698147/((-3.85737816872108+(3.39934924672488/((4.71622979416494/1.83138260440715)-A75)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75)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75)))*A75))/(4.8436637424353*-0.931352217721226))))*(((-3.14744919491009*((A75*-0.0200734644395055)*2.0106748698147))/A75)+(0.386963998998314-2.08922244023736)))+3.64523933423285)/3.22462049908298)/(A75*0.733694339281677)))+(1.19517927072056/(-3.33182040462128*(-2.4425531842262*(((A75/-4.94715183800341)*(2.11704141664224/((((0.133258818510974*0.647528854994285)/(((((((3.64523933423285/1.77215324995355)/(((((3.90593079902726*(A75/-4.35351557216368))/4.71622979416494)/(A75/-0.267111366470314))/2.11704141664224)-(-3.33182040462128*-2.4425531842262)))*(0.0774480928053851/-3.42713749955792))+-3.39004635206263)/4.65070503042235)*4.52329554397422)+0.450855625857595))/3.79672978460624)/3.48093043806131)))/((-4.56339240828415-(A75/-4.59835248077583))+A75)))))))+A75)+0.386963998998314)/3.79672978460624)))--3.16767408673218)--0.0200734644395055))))--4.59835248077583)/A75))))/1.18897805710849)+-3.23516322670601)/4.65070503042235))))/1.18897805710849)/3.05265008736372))/1.18897805710849)/(3.90593079902726*3.90593079902726))*-0.931352217721226))))*(-0.0200734644395055-1.19517927072056))+3.64523933423285)/3.22462049908298)/(A75*0.733694339281677))/A75))/(A75+((-3.39004635206263/0.824489513982418)/A75)))*A75)+1.18105103657781))*((-3.42713749955792+(((-3.16767408673218--3.16767408673218)*(((-3.94146872818727+((3.30808217271807/A75)+4.69788208558142))*((((A75/(-4.59835248077583-((0.647528854994285*(((-2.97734643108888*A75)/A75)/-1.05728345372892))*-4.53516006887276)))/1.84634945808735)+-4.32980373493208)+(1.60281059905768/1.83138260440715)))/-3.39004635206263))-(0.733694339281677*(-3.33182040462128+((-0.0200734644395055*A75)-(A75--0.510526529938814))))))*-2.80939743944761))))))))/-1.52192392139606)*A75))))))/(2.0106748698147/((-0.0200734644395055+((((3.48093043806131/(A75*A75))+0.052361294591452)/((3.30808217271807+3.30808217271807)+((3.30808217271807+-3.23516322670601)*((0.733694339281677/2.0106748698147)-(A75+(-2.79425889502732*(((((3.79672978460624/-3.00405833323218)/A75)+(3.30808217271807+((-1.48291622340549/(((((1.26457615030149*1.60281059905768)*((-3.16767408673218-1.14521102974247)/(4.99009069686045+A75)))+(((0.824489513982418-A75)*1.18897805710849)*(4.52329554397422-1.60281059905768)))/-3.73164226007855)/4.69788208558142))/(-0.85081431284589+(((4.69788208558142-A75)/0.386963998998314)+((A75+(0.052361294591452/A75))/(((1.14521102974247+(-1.61517675198352+(A75/-2.79425889502732)))/(((((0.647528854994285*(1.84634945808735+(-3.2449236804986--1.60395072183553)))/((((((((-1.61517675198352/A75)+(-3.73164226007855+(A75-(A75/(A75+A75)))))*(((2.08922244023736-3.64523933423285)*((1.26457615030149-(-3.42713749955792+((((3.48093043806131/(4.69788208558142*(((1.58777869864188-A75)-(-0.0200734644395055/A75))+1.88458206510379)))/-4.32980373493208)/((1.16609837775129-(((3.64523933423285/0.824489513982418)/A75)/(((((A75/-4.94715183800341)*(2.11704141664224/(A75+(3.64523933423285*(((-4.56339240828415-1.16609837775129)/(1.76797309929326-(((3.48093043806131/(((-3.38565876629403*3.07204806183164)--3.39004635206263)*3.79672978460624))+((((-3.33182040462128*(A75/(A75+-3.16767408673218)))/(((0.133258818510974/1.77215324995355)*(-3.73164226007855-((-1.52192392139606*4.82938776052934)/-2.4425531842262)))/((1.76797309929326-((((3.79672978460624+-3.79224409816778)/(A75*3.79672978460624))+((((0.133258818510974*0.647528854994285)/((((((0.133258818510974/(((((3.90593079902726*(A75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75+4.33635560855918)+(((3.64523933423285/((((1.94410224174678-1.94410224174678)/(-0.0200734644395055/(((-1.61517675198352+-3.79224409816778)/-4.40594647924106)/3.64523933423285)))*(0.733694339281677+((1.60281059905768*3.13001675714149)/3.13001675714149)))--2.97734643108888))/A75)/(1.19517927072056+4.33635560855918)))/(((4.69788208558142-A75)/0.386963998998314)+((A75+(0.052361294591452/A75))/(((1.14521102974247+(-1.61517675198352+(A75/-2.79425889502732)))/(((((0.647528854994285*(1.84634945808735+(-3.2449236804986--1.60395072183553)))/((((((((-1.61517675198352/A75)+(-3.73164226007855+(A75-(A75/(A75+A75)))))*(((2.08922244023736-3.64523933423285)*((1.26457615030149-(-3.42713749955792+((((3.48093043806131/(4.69788208558142*(((1.58777869864188-A75)-(-0.0200734644395055/A75)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75)/(((((A75/-4.94715183800341)*(2.11704141664224/(A75+(3.64523933423285*(((-4.56339240828415-1.16609837775129)/(1.76797309929326-(((3.48093043806131/(((-3.38565876629403*3.07204806183164)--3.39004635206263)*3.79672978460624))+((((-3.33182040462128*(((-3.42713749955792-((A75*(-0.0200734644395055+(-4.32980373493208*(((A75-1.40956066095713)*((A75--4.40594647924106)*(-1.48291622340549--2.80939743944761)))/3.50315800822618))))-(1.19517927072056+0.386963998998314)))+1.83138260440715)/A75))/(((0.133258818510974/1.77215324995355)*(-3.73164226007855-((-1.52192392139606*4.82938776052934)/-2.4425531842262)))/((1.76797309929326-((((3.79672978460624+-3.79224409816778)/(A75*3.79672978460624))+((((0.133258818510974*0.647528854994285)/((((((0.133258818510974/(((((3.90593079902726*(A75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75+4.33635560855918)+(((3.64523933423285/((((1.94410224174678-1.94410224174678)/(-0.0200734644395055/(((-1.61517675198352+-3.79224409816778)/-4.40594647924106)/3.64523933423285)))*(0.733694339281677+((1.60281059905768*3.13001675714149)/3.13001675714149)))--2.97734643108888))/A75)/(1.19517927072056+4.33635560855918)))/1.18897805710849)-(0.824489513982418-A75)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75*A75))))/1.84634945808735)/((3.30808217271807+A75)*((0.647528854994285/(A75+(-2.79425889502732*3.05265008736372)))*-1.61517675198352))))/((((A75-(((2.34197731774545*(((((-3.79224409816778*-0.0200734644395055)*((2.08922244023736-2.08922244023736)*3.64523933423285))+4.8436637424353)*-0.267111366470314)*(((-1.52192392139606-((((-4.59835248077583/((((-2.97734643108888*A75)/A75)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75)))--2.98177002653209)/(-3.79224409816778--3.79224409816778)))))+(((A75/(((2.34197731774545+((((0.386963998998314/A75)/3.39934924672488)*((-3.2449236804986+(-2.97734643108888/(((((-3.14744919491009/A75)/2.0106748698147)+3.90593079902726)+-3.42713749955792)-((((-0.0200734644395055*(((2.11704141664224-4.08412086694012)/((4.33635560855918-4.33635560855918)/((((1.83138260440715/A75)/-3.00405833323218)/A75)/(2.34197731774545/-4.94715183800341))))/1.18105103657781))*(-2.26892945596907/A75))/4.65070503042235)+3.48093043806131))))/-4.53516006887276))-3.64523933423285))-3.30808217271807)/-4.56339240828415))*A75)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75-(((((-0.931352217721226--0.931352217721226)/((((-2.97734643108888+(1.19517927072056/A75))/3.48093043806131)/(((((((-1.61517675198352/A75)+(-3.73164226007855+(A75-(A75/(A75+A75)))))*(((2.08922244023736-3.64523933423285)*((1.26457615030149-(-3.42713749955792+((((3.48093043806131/(4.69788208558142*(((1.58777869864188-A75)-(-0.0200734644395055/(((((-0.267111366470314*-0.510526529938814)+0.450855625857595)/(((4.63598611636265/((((-0.0200734644395055*(0.386963998998314*3.64523933423285))*(A75*1.19517927072056))*-1.05728345372892)+(A75-(((((-3.42713749955792/4.33635560855918)/((((((1.18105103657781/-0.809412257819861)/-4.53516006887276)/A75)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75-((((4.69788208558142-A75)/0.386963998998314)/-2.70093365224249)*((0.0774480928053851-0.0774480928053851)/(4.8436637424353*-0.931352217721226)))))/((((((1.60281059905768/-1.48291622340549)/-3.14744919491009)*(2.11704141664224/(A75+(3.64523933423285*(((-4.56339240828415-1.16609837775129)/(1.76797309929326-(((3.48093043806131/(((-3.38565876629403*3.07204806183164)--3.39004635206263)*3.79672978460624))+((((-3.33182040462128*(((-3.42713749955792-((A75*(-0.0200734644395055+(1.60281059905768*(((A75-1.40956066095713)*(((3.48093043806131--1.61517675198352)--4.40594647924106)*-4.56339240828415))/3.50315800822618))))-(1.19517927072056+0.386963998998314)))+1.83138260440715)/A75))/((0.0774480928053851*(-3.73164226007855-((1.19517927072056*4.82938776052934)/-2.4425531842262)))/((1.76797309929326-((((3.79672978460624+-3.79224409816778)/(A75*3.79672978460624))+((((0.133258818510974*0.647528854994285)/((((((0.133258818510974/(((((3.90593079902726*(A75/-4.35351557216368))/4.71622979416494)/(A75/-0.267111366470314))/((1.76797309929326*(1.88458206510379/(A75--3.39004635206263)))-1.58777869864188))-(-3.33182040462128*-2.4425531842262)))*(0.0774480928053851/-3.42713749955792))+-3.39004635206263)/4.65070503042235)*4.52329554397422)+0.450855625857595))/3.79672978460624)/3.48093043806131))/(1.43077755017915--3.00405833323218)))/(A75*A75))))/1.84634945808735)/((3.30808217271807+A75)*((0.647528854994285/(A75+(-2.79425889502732*3.05265008736372)))*-1.52192392139606))))/((((A75-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75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75)/3.39934924672488)*((-3.2449236804986+(-2.97734643108888/(((((-3.14744919491009/-1.26966642113037)/2.0106748698147)+-3.16767408673218)+-3.42713749955792)-((((-0.0200734644395055*(((2.11704141664224-4.08412086694012)/A75)/1.18105103657781))*(-2.26892945596907/A75)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75/((1.60281059905768/-1.48291622340549)/-3.14744919491009)))/3.64523933423285)/-3.2449236804986)*0.824489513982418)))))-(0.733694339281677*(-3.33182040462128+((-0.0200734644395055*A75)-(A75--0.510526529938814))))))*-2.80939743944761))+3.30808217271807))/(4.99009069686045+(((4.08412086694012/(-3.39004635206263/(((1.60281059905768*3.13001675714149)/3.13001675714149)-A75)))-(((-3.42713749955792+((-1.48291622340549-(-3.73164226007855+3.22462049908298))-((0.133258818510974/-3.39004635206263)/((((1.14521102974247+(-1.61517675198352+(A75/-2.79425889502732)))/(((((0.647528854994285*(1.84634945808735+(-3.2449236804986--1.60395072183553)))/((((((((-1.61517675198352/A75)+(-3.73164226007855+(A75-(A75/(A75+(((((1.26457615030149*(0.733694339281677-0.733694339281677))*((-3.16767408673218-1.14521102974247)/(4.99009069686045+-3.39004635206263)))+(((0.824489513982418-A75)*1.18897805710849)*(4.52329554397422-1.60281059905768)))/-3.73164226007855)/4.69788208558142))))))*(((2.08922244023736-3.64523933423285)*((1.26457615030149-(-3.42713749955792+((((3.48093043806131/(4.69788208558142*(((1.58777869864188-A75)-(-0.0200734644395055/A75))+1.88458206510379)))/-4.32980373493208)/((1.16609837775129-((((((1.77215324995355/A75)/0.647528854994285)+(((0.824489513982418-A75)*1.18897805710849)/((-3.42713749955792*A75)*-3.33182040462128)))/0.824489513982418)/A75)/(((((A75/-4.94715183800341)*(2.11704141664224/(A75+(3.64523933423285*(((-4.56339240828415-(-2.97734643108888*A75))/(1.76797309929326-(((3.48093043806131/(((-3.38565876629403*3.07204806183164)-(1.43077755017915+0.052361294591452))*3.79672978460624))+((((-3.33182040462128*(((-3.2449236804986-((A75*(-0.0200734644395055+(1.60281059905768*(((A75-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75/-4.35351557216368))/4.71622979416494)/(A75/-0.267111366470314))/((1.76797309929326*(1.88458206510379/(A75-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75*A75))))/1.84634945808735)/((3.30808217271807+A75)*((0.647528854994285/(A75+(-2.79425889502732*3.05265008736372)))*-1.52192392139606))))/((((A75-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75)))--2.98177002653209)/(-3.79224409816778--3.79224409816778)))))+(((A75/(((2.34197731774545+((((0.386963998998314/A75)/3.39934924672488)*((-3.2449236804986+(-2.97734643108888/(((((-3.14744919491009/-1.26966642113037)/2.0106748698147)+-3.16767408673218)+-3.42713749955792)-((((-0.0200734644395055*(((2.11704141664224-4.08412086694012)/A75)/1.18105103657781))*(-2.26892945596907/A75)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75/((1.60281059905768/-1.48291622340549)/-3.14744919491009)))/3.64523933423285)/-3.2449236804986)*0.824489513982418)))))-(0.733694339281677*(-3.33182040462128+((-0.0200734644395055*A75)-(A75--0.510526529938814))))))*-2.80939743944761))/-4.56339240828415))*A75)*(4.52329554397422-1.60281059905768)))/-3.73164226007855)/4.69788208558142))/3.90593079902726)*4.8436637424353)/(1.18897805710849+((((-1.60395072183553/((0.0774480928053851*(0.133258818510974*(-4.56339240828415*((1.76797309929326*((-3.42713749955792*A75)*((4.52329554397422-4.52329554397422)-3.90593079902726)))-1.58777869864188))))/1.16609837775129))/0.0774480928053851)-(-0.0200734644395055/A75)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75)/A75)/-1.05728345372892))/4.65070503042235)))*3.64523933423285))*0.133258818510974)*(((-0.0200734644395055*(0.052361294591452*(3.30808217271807+-3.23516322670601)))*(A75*1.19517927072056))*-1.05728345372892))+(A75-(((((-0.931352217721226--0.931352217721226)/((((-2.97734643108888+(1.19517927072056/A75)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75*3.79672978460624))+((((0.133258818510974*0.647528854994285)/((((((0.133258818510974/(((((3.90593079902726*(A75/-4.35351557216368))/4.71622979416494)/(A75/-0.267111366470314))/((1.76797309929326*(1.88458206510379/(A75--3.39004635206263)))-1.58777869864188))-(-3.33182040462128*-2.4425531842262)))*(0.0774480928053851/-3.42713749955792))+-3.39004635206263)/4.65070503042235)*4.52329554397422)+0.450855625857595))/3.79672978460624)/3.48093043806131))/3.79672978460624))/(A75*A75))))/-3.00405833323218))/(3.64523933423285/(((-3.94146872818727--3.85737816872108)*(0.733694339281677+-3.25952703202318))--2.97734643108888))))/A75)/((-4.56339240828415-(A75/-4.59835248077583))+A75)))))))+A75)+0.386963998998314)/3.79672978460624)))--3.16767408673218)--0.0200734644395055))))--4.59835248077583)/A75))))*4.33635560855918)))))/A75)*(((3.64523933423285/((((1.94410224174678-1.94410224174678)/(3.22462049908298*3.79672978460624))*A75)--2.97734643108888))/A75)*-0.0200734644395055))--4.94715183800341)))/-1.48291622340549))+3.30808217271807)))+(A75-(-3.73164226007855+3.22462049908298))))*((0.0774480928053851-((A75*((1.26457615030149-1.26457615030149)*(((((((3.90593079902726/((-3.56737935401611--3.56737935401611)--4.59835248077583))+-1.61517675198352)/A75)+(((1.94410224174678-A75)/(-0.0200734644395055/(((3.48093043806131/(A75*A75))+((-0.0200734644395055/-3.14851880063319)/(2.0106748698147/((-3.85737816872108+(3.39934924672488/((4.71622979416494/1.83138260440715)-A75)))*0.133258818510974))))/3.64523933423285)))/((((0.052361294591452*1.19517927072056)/-4.56339240828415)-((4.52329554397422-4.52329554397422)*(((4.8436637424353/-0.809412257819861)*(3.90593079902726--1.48291622340549))-(A75-(-0.0200734644395055*(-0.267111366470314-((-2.79425889502732/(((A75+(-0.0200734644395055/(((0.052361294591452/-3.73164226007855)/(1.26457615030149*A75))/1.58777869864188)))*0.450855625857595)*(-0.0200734644395055/A75)))+((1.18897805710849-2.34197731774545)*(1.94410224174678-A75)))))))))+1.96258428867107)))+((-3.79224409816778/3.79672978460624)-(((1.76797309929326*1.83138260440715)/(0.052361294591452*(((3.42573011096228+-3.23516322670601)/-0.0200734644395055)*(4.8436637424353+-4.59835248077583))))/-2.4425531842262)))/-3.00405833323218)/A75)))*A75))/(4.8436637424353*-0.931352217721226))))*(((-3.14744919491009*((A75*-0.0200734644395055)*2.0106748698147))/A75)+(0.386963998998314-2.08922244023736)))+3.64523933423285)/3.22462049908298)/(A75*0.733694339281677))/A75))/(A75+((((-4.59835248077583/(((1.43077755017915+0.052361294591452)+((((-3.16767408673218--3.16767408673218)/-3.42713749955792)/-3.38565876629403)*3.90593079902726))-2.0106748698147))*0.133258818510974)*(-1.48291622340549/(4.99009069686045*1.26457615030149)))/A75)))*A75)+1.18105103657781))*((-3.42713749955792+3.64523933423285)*-2.80939743944761))-1.26457615030149))))/0.824489513982418)/A75))/(-3.79224409816778--3.79224409816778)))))+(((A75/(((2.34197731774545+((((0.386963998998314/A75)/3.39934924672488)*((-3.2449236804986+(-2.97734643108888/(((((-3.14744919491009/-1.26966642113037)/2.0106748698147)+3.90593079902726)+-3.42713749955792)-((((-0.0200734644395055*(((2.11704141664224-(A75+A75))/(3.30808217271807/A75))/1.18105103657781))*(-2.26892945596907/A75)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75/((-3.33182040462128*(-2.4425531842262*(((A75/-4.94715183800341)*(2.11704141664224/((((0.133258818510974*0.647528854994285)/(((((((3.64523933423285/1.77215324995355)/(((((3.90593079902726*(A75/-4.35351557216368))/4.71622979416494)/(A75/-0.267111366470314))/2.11704141664224)-(-3.33182040462128*-2.4425531842262)))*(0.0774480928053851/-3.42713749955792))+-3.39004635206263)/4.65070503042235)*4.52329554397422)+0.450855625857595))/3.79672978460624)/3.48093043806131)))/((-4.56339240828415-(A75/-4.59835248077583))+A75))))/-3.14744919491009)))/3.64523933423285)/-3.2449236804986)*0.824489513982418)))))-(0.733694339281677*(-3.33182040462128+((-0.0200734644395055*A75)-(A75--0.510526529938814))))))*-2.80939743944761))/-4.56339240828415))*A75)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75-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75)/((-4.56339240828415-(A75/-4.59835248077583))+A75)))))))+A75)+0.386963998998314)/3.79672978460624)))--3.16767408673218)--0.0200734644395055))))--4.59835248077583)/A75))))*4.33635560855918)))))/A75)*1.26457615030149)--4.94715183800341)))/-1.48291622340549))+3.30808217271807)))+(A75-(-3.73164226007855+3.22462049908298))))*((0.0774480928053851-((A75*((1.26457615030149-1.26457615030149)*(((((((3.90593079902726/((-3.56737935401611--3.56737935401611)--4.59835248077583))+-1.61517675198352)/A75)+(((1.94410224174678-A75)/(-0.0200734644395055/(((3.48093043806131/(A75*A75))+((-0.0200734644395055/-3.14851880063319)/(2.0106748698147/((-3.85737816872108+(3.39934924672488/((4.71622979416494/1.83138260440715)-A75)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75)))*A75))/(4.8436637424353*-0.931352217721226))))*(((-3.14744919491009*((A75*-0.0200734644395055)*2.0106748698147))/A75)+(0.386963998998314-2.08922244023736)))+3.64523933423285)/3.22462049908298)/(A75*0.733694339281677)))+(1.19517927072056/(-3.33182040462128*(-2.4425531842262*(((A75/-4.94715183800341)*(2.11704141664224/((((0.133258818510974*0.647528854994285)/((0.733694339281677*4.52329554397422)+0.450855625857595))/3.79672978460624)/3.48093043806131)))/((-4.56339240828415-(A75/-4.59835248077583))+A75)))))))+A75)+0.386963998998314)/3.79672978460624)))--3.16767408673218)--0.0200734644395055))))--4.59835248077583)/A75))))*4.33635560855918)))))/A75)*(((3.64523933423285/((((1.94410224174678-1.94410224174678)/(-0.0200734644395055/(((-1.61517675198352+-3.79224409816778)/-4.40594647924106)/3.64523933423285)))*(0.733694339281677+((1.60281059905768*3.13001675714149)/3.13001675714149)))--2.97734643108888))/A75)*-0.0200734644395055))--4.94715183800341)))/A75))+3.30808217271807)))+(A75-(-3.73164226007855+3.22462049908298))))*((0.0774480928053851-((1.26457615030149*((1.26457615030149-1.26457615030149)*(((((((3.90593079902726/((-3.56737935401611--3.56737935401611)--4.59835248077583))+-1.61517675198352)/A75)+(((1.94410224174678-A75)/(-0.0200734644395055/(((3.48093043806131/(A75*A75))+((-0.0200734644395055/-3.14851880063319)/(2.0106748698147/((-3.85737816872108+(3.39934924672488/((4.71622979416494/1.83138260440715)-A75)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75+-0.0200734644395055)*0.450855625857595)*(-0.0200734644395055/A75)))+((1.18897805710849-2.34197731774545)*3.64523933423285))))))))+1.96258428867107)))+(-3.00405833323218-(((2.08922244023736-3.64523933423285)*((1.26457615030149-(A75+((((3.48093043806131/(4.69788208558142*(1.83138260440715-(((((-0.809412257819861/3.90593079902726)*4.8436637424353)/(1.18897805710849+(((1.58777869864188-A75)-(-0.0200734644395055/3.22462049908298))+1.88458206510379)))/(-3.14744919491009-(A75-((((4.52329554397422-4.52329554397422)*((-2.97734643108888*-1.05728345372892)+((1.96258428867107-(-4.56339240828415--2.26892945596907))/(A75/0.450855625857595))))/1.18897805710849)/3.05265008736372))))-(-1.60395072183553*-3.39004635206263)))))/-4.32980373493208)/-3.14851880063319)+3.30808217271807)))+(A75-(-3.73164226007855+(A75-(((A75-((((A75-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75)))))))/-2.4425531842262)))/-3.00405833323218)/A75)))*A75))/(4.8436637424353*-0.931352217721226))))*(((-3.14744919491009*((A75*-0.0200734644395055)*2.0106748698147))/A75)+(0.386963998998314-2.08922244023736)))+3.64523933423285)/3.22462049908298)/(A75*0.733694339281677))/A75))/(A75+(((-3.42713749955792+((-1.48291622340549-(-3.73164226007855+3.22462049908298))-((0.133258818510974/-3.39004635206263)/(4.52329554397422-1.26457615030149))))/0.824489513982418)/A75)))*A75)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75+(-2.79425889502732*(((((3.79672978460624/-3.00405833323218)/A75)+(3.30808217271807+((-1.48291622340549/(((((1.26457615030149*1.60281059905768)*((-3.16767408673218-1.14521102974247)/(((-3.16767408673218--3.16767408673218)/-3.42713749955792)+A75)))+(((0.824489513982418-A75)*1.18897805710849)*(4.52329554397422-1.60281059905768)))/-3.73164226007855)/4.69788208558142))/(-0.85081431284589+(((4.69788208558142-A75)/0.386963998998314)+((A75+(0.052361294591452/A75))/(((1.14521102974247+(-1.61517675198352+(A75/-2.79425889502732)))/(((((0.647528854994285*(1.84634945808735+(-3.2449236804986--1.60395072183553)))/((((((((-1.61517675198352/A75)+(-3.73164226007855+(A75-(A75/(A75+A75)))))*(((2.08922244023736-3.64523933423285)*((1.26457615030149-(-3.42713749955792+((((3.48093043806131/(4.69788208558142*(((1.58777869864188-A75)-(-0.0200734644395055/A75))+1.88458206510379)))/-3.14744919491009)/((1.16609837775129-((((-3.42713749955792+((-0.0200734644395055+4.71622979416494)-((0.133258818510974/-3.39004635206263)/-2.4425531842262)))/0.824489513982418)/A75)/(((((A75/-4.94715183800341)*(2.11704141664224/(A75+(3.64523933423285*(((-4.56339240828415-1.16609837775129)/(1.76797309929326-(((3.48093043806131/(((-3.38565876629403*3.07204806183164)--3.39004635206263)*3.79672978460624))+((((-3.33182040462128*(((-3.42713749955792-((A75*(-0.0200734644395055+(1.60281059905768*(((A75-1.40956066095713)*(((3.48093043806131--1.61517675198352)--4.40594647924106)*-4.56339240828415))/3.50315800822618))))-(1.19517927072056+0.386963998998314)))+1.83138260440715)/A75))/(((0.133258818510974/1.77215324995355)*(-3.73164226007855-((1.19517927072056*4.82938776052934)/-2.4425531842262)))/((1.76797309929326-((((3.79672978460624+-3.79224409816778)/(A75*3.79672978460624))+((((0.133258818510974*0.647528854994285)/((((((0.133258818510974/(((((3.90593079902726*(A75/-4.35351557216368))/4.71622979416494)/(A75/-0.267111366470314))/((1.76797309929326*(1.88458206510379/(A75--3.39004635206263)))-1.58777869864188))-(-3.33182040462128*-2.4425531842262)))*(0.0774480928053851/-3.42713749955792))+-3.39004635206263)/4.65070503042235)*4.52329554397422)+0.450855625857595))/3.79672978460624)/3.48093043806131))/(1.43077755017915--3.00405833323218)))/(A75*A75))))/1.84634945808735)/((3.30808217271807+A75)*((0.647528854994285/(A75+(-2.79425889502732*3.05265008736372)))*-1.52192392139606))))/((((A75-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75)))--2.98177002653209)/(-3.79224409816778--3.79224409816778)))))+(((A75/(((2.34197731774545+((((0.386963998998314/A75)/3.39934924672488)*((-3.2449236804986+(-2.97734643108888/(((((-3.14744919491009/-1.26966642113037)/2.0106748698147)+3.90593079902726)+-3.42713749955792)-((((-0.0200734644395055*(((2.11704141664224-4.08412086694012)/A75)/1.18105103657781))*(-2.26892945596907/A75)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75/((1.60281059905768/-1.48291622340549)/-3.14744919491009)))/3.64523933423285)/-3.2449236804986)*0.824489513982418)))))-(0.733694339281677*(-3.33182040462128+1.43077755017915))))*-2.80939743944761))/-4.56339240828415))*A75)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75*1.19517927072056))*-1.05728345372892)+(A75-(((((A75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75+(A75-(((((-0.931352217721226--0.931352217721226)/(A75+(1.19517927072056/(((-3.94146872818727--3.85737816872108)*(0.733694339281677+-3.25952703202318))--2.97734643108888))))+A75)+0.386963998998314)/3.79672978460624)))--3.16767408673218)--0.0200734644395055))))--4.59835248077583)/A75))))*4.33635560855918)))))/A75)*(((3.64523933423285/((((1.94410224174678-1.94410224174678)/(-0.0200734644395055/(((-1.61517675198352+-3.79224409816778)/-4.40594647924106)/3.64523933423285)))*A75)--2.97734643108888))/A75)*-0.0200734644395055))--4.94715183800341)))/-1.48291622340549))+3.30808217271807)))+(A75-(-3.73164226007855+3.22462049908298))))*((0.0774480928053851-((A75*((1.26457615030149-1.26457615030149)*(((((((3.90593079902726/((-3.56737935401611--3.56737935401611)--4.59835248077583))+-1.61517675198352)/A75)+(((1.94410224174678-A75)/(-0.0200734644395055/(((3.48093043806131/(A75*A75))+((-0.0200734644395055/-3.14851880063319)/(2.0106748698147/((-3.85737816872108+(3.39934924672488/((4.71622979416494/1.83138260440715)-A75)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75+(-0.0200734644395055/(((0.052361294591452/-3.73164226007855)/(1.26457615030149*A75))/1.58777869864188)))*0.450855625857595)*(-0.0200734644395055/A75)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75)/3.39934924672488))))*A75))/(4.8436637424353*-0.931352217721226))))*(((-3.14744919491009*((A75*-0.0200734644395055)*2.0106748698147))/A75)+(0.386963998998314-2.08922244023736)))+3.64523933423285)/3.22462049908298)/(A75*0.733694339281677))/A75))/(A75+(((-3.42713749955792+((-1.48291622340549-(-3.73164226007855+3.22462049908298))-((0.133258818510974/-3.39004635206263)/(4.52329554397422-1.26457615030149))))/0.824489513982418)/A75)))*A75)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75/((1.60281059905768/-1.48291622340549)/-3.14744919491009)))/3.64523933423285)/-3.2449236804986)*0.824489513982418)))))-(0.733694339281677*(-3.33182040462128+((-0.0200734644395055*A75)-(A75--0.510526529938814))))))*-2.80939743944761))))))))/-1.52192392139606)*A75))))*-0.510526529938814)+0.450855625857595)/(((4.63598611636265/((((-0.0200734644395055*(((3.79672978460624/-3.00405833323218)/A75)*3.64523933423285))*(A75*1.19517927072056))*-1.05728345372892)+(A75-(((((-1.60395072183553-((((A75/(-4.59835248077583-((0.647528854994285*(((-2.97734643108888*A75)/A75)/((((0.386963998998314/A75)/3.39934924672488)*((-1.48291622340549/(((((1.26457615030149*(0.733694339281677-0.733694339281677))*((-3.16767408673218-1.14521102974247)/(4.99009069686045+-3.39004635206263)))+(((((((-1.60395072183553-((((A75/(-4.59835248077583-((0.647528854994285*(((-2.97734643108888*A75)/A75)/((((0.386963998998314/A75)/3.39934924672488)*((-1.48291622340549/(((((1.26457615030149*(0.733694339281677-0.733694339281677))*((-3.16767408673218-1.14521102974247)/(4.99009069686045+-3.39004635206263)))+(((0.824489513982418-A75)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75)-(A75--0.510526529938814))))))*-2.80939743944761)))))-(0.824489513982418-A75)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75*1.19517927072056))*-1.05728345372892)+(A75-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75*A75))))/1.84634945808735)/((3.30808217271807+A75)*((0.647528854994285/(A75+(-2.79425889502732*3.05265008736372)))*-1.61517675198352))))/((((A75-(((2.34197731774545*(((((-3.79224409816778*-0.0200734644395055)*((2.08922244023736-2.08922244023736)*3.64523933423285))+4.8436637424353)*-0.267111366470314)*(((-1.52192392139606-((((-4.59835248077583/((((-2.97734643108888*A75)/A75)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75)))--2.98177002653209)/(-3.79224409816778--3.79224409816778)))))+(((A75/(((2.34197731774545+((((0.386963998998314/A75)/3.39934924672488)*((-3.2449236804986+(-2.97734643108888/(((((-3.14744919491009/A75)/2.0106748698147)+3.90593079902726)+-3.42713749955792)-((((-0.0200734644395055*(((2.11704141664224-4.08412086694012)/((4.33635560855918-4.33635560855918)/((((1.83138260440715/A75)/-3.00405833323218)/A75)/(2.34197731774545/-4.94715183800341))))/1.18105103657781))*(-2.26892945596907/A75))/4.65070503042235)+3.48093043806131))))/-4.53516006887276))-3.64523933423285))-3.30808217271807)/-4.56339240828415))*A75)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75)+(3.30808217271807+((-1.48291622340549/(((((1.26457615030149*(0.733694339281677-0.733694339281677))*((-3.16767408673218-1.14521102974247)/(4.99009069686045+-3.39004635206263)))+(((0.824489513982418-A75)*1.18897805710849)*(4.52329554397422-1.60281059905768)))/-3.73164226007855)/4.69788208558142))/(-0.85081431284589+(((4.69788208558142-A75)/0.386963998998314)+((A75+(0.052361294591452/A75))/(((1.14521102974247+(-1.61517675198352+(A75/-2.79425889502732)))/(((((0.647528854994285*(1.84634945808735+(-3.2449236804986-A75)))/((((((((-1.61517675198352/A75)+(-3.73164226007855+(A75-(A75/(A75+A75)))))*(((2.08922244023736-3.64523933423285)*(-3.25952703202318/(((0.052361294591452-A75)-0.733694339281677)*(((-0.0200734644395055*(((0.647528854994285*(1.84634945808735+(-3.2449236804986--1.60395072183553)))/((((((((-1.61517675198352/A75)+(-3.73164226007855+(A75-(A75/(A75+A75)))))*(((2.08922244023736-3.64523933423285)*(-3.25952703202318/(((0.052361294591452-A75)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75*0.733694339281677))/A75))/(A75+(((-3.42713749955792+((-0.0200734644395055+4.71622979416494)-((0.133258818510974/-3.39004635206263)/-2.4425531842262)))/0.824489513982418)/A75))))/4.08412086694012)*((4.52329554397422/(-1.48291622340549-(((((((((-3.42713749955792+1.18897805710849)/-3.00405833323218)/((((3.79672978460624/-3.00405833323218)/A75)+(3.30808217271807+((-1.48291622340549/(((((1.26457615030149*1.60281059905768)*((-3.16767408673218-1.14521102974247)/(4.99009069686045+A75)))+(((0.824489513982418-A75)*1.18897805710849)*(4.52329554397422-1.60281059905768)))/-3.73164226007855)/4.69788208558142))/(-0.85081431284589+(((4.69788208558142-A75)/0.386963998998314)+((A75+(0.052361294591452/A75))/(((1.14521102974247+(-1.61517675198352+(A75/-2.79425889502732)))/(((((0.647528854994285*(1.84634945808735+(-3.2449236804986--1.60395072183553)))/((((((((-1.61517675198352/A75)+(-3.73164226007855+(A75-(A75/(A75+A75)))))*(((2.08922244023736-3.64523933423285)*((1.26457615030149-(-3.42713749955792+(((((3.79672978460624/-3.00405833323218)/(4.69788208558142*(((1.58777869864188-A75)-(-0.0200734644395055/A75))+1.88458206510379)))/-4.32980373493208)/((1.16609837775129-((((-3.42713749955792+((-0.0200734644395055+4.71622979416494)-((0.133258818510974/-3.39004635206263)/-2.4425531842262)))/0.824489513982418)/A75)/(((((A75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75*(-0.0200734644395055+(1.60281059905768*(((A75-1.40956066095713)*(((3.48093043806131--1.61517675198352)--4.40594647924106)*-4.56339240828415))/3.50315800822618))))-(1.19517927072056+0.386963998998314)))+1.83138260440715)/A75))/(((0.133258818510974/1.77215324995355)*(-3.73164226007855-((1.19517927072056*4.82938776052934)/-2.4425531842262)))/((1.76797309929326-((((3.79672978460624+-3.79224409816778)/(A75*3.79672978460624))+((((0.133258818510974*0.647528854994285)/(((2.08922244023736-3.64523933423285)*(-3.25952703202318/(((0.052361294591452-A75)-0.733694339281677)*(((-0.0200734644395055*(((4.69788208558142*(1.84634945808735+(-3.2449236804986--1.60395072183553)))/(((((((3.64523933423285+(-3.73164226007855+(A75-(A75/(A75+A75)))))*(((2.08922244023736-3.64523933423285)*(-3.25952703202318/(((0.052361294591452-A75)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75*0.733694339281677))/A75))/(A75+(((-3.42713749955792+((-0.0200734644395055+4.71622979416494)-((0.133258818510974/-3.39004635206263)/-2.4425531842262)))/0.824489513982418)/A75))))/4.08412086694012)*(1.26457615030149*0.052361294591452)))))*((0.0774480928053851-0.647528854994285)/((((A75-((((1.60281059905768-1.40956066095713)*((((A75-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75*A75))))/1.84634945808735)/((3.30808217271807+A75)*((0.647528854994285/(A75+(-2.79425889502732*3.05265008736372)))*-1.52192392139606))))/((((A75-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75)))--2.98177002653209)/(-3.79224409816778--3.79224409816778)))))+(((A75/(((2.34197731774545+((((0.386963998998314/A75)/3.39934924672488)*((-3.2449236804986+(-2.97734643108888/(((((-3.14744919491009/-1.26966642113037)/2.0106748698147)+3.90593079902726)+-3.42713749955792)-((((-0.0200734644395055*(((2.11704141664224-4.08412086694012)/A75)/1.18105103657781))*(-2.26892945596907/A75))/4.65070503042235)+3.48093043806131))))/-4.53516006887276))-3.64523933423285))-((-3.42713749955792+(((-3.16767408673218--3.16767408673218)*(-3.56737935401611/-0.85081431284589))-(0.733694339281677*(-3.33182040462128+((-0.0200734644395055*A75)-(A75--0.510526529938814))))))*-2.80939743944761))/-4.56339240828415))*A75)*(4.52329554397422-1.60281059905768)))/-3.73164226007855)/4.69788208558142))/3.90593079902726)*4.8436637424353)/(1.18897805710849+((((-1.60395072183553/((0.0774480928053851*(0.133258818510974*(-4.56339240828415*((1.76797309929326*((-3.42713749955792*A75)*((4.52329554397422-4.52329554397422)-3.90593079902726)))-1.58777869864188))))/1.16609837775129))/0.0774480928053851)-(-0.0200734644395055/A75)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75))*(A75*1.19517927072056))*-1.05728345372892))+(A75-(((((-0.931352217721226--0.931352217721226)/((((-2.97734643108888+(1.19517927072056/A75))/3.48093043806131)/-2.87742668351596)+(1.19517927072056/(-3.33182040462128*(-2.4425531842262*2.11704141664224)))))+A75)+0.386963998998314)/3.79672978460624)))--3.16767408673218)--0.0200734644395055))))--4.59835248077583)/A75))))*4.33635560855918)))))/A75)*((-3.42713749955792/A75)*-0.0200734644395055))--4.94715183800341)))/-1.48291622340549))+3.30808217271807)))+(A75-(-3.73164226007855+3.22462049908298))))*((0.0774480928053851-((A75*((1.26457615030149-1.26457615030149)*(((((((3.90593079902726/((-3.56737935401611--3.56737935401611)--4.59835248077583))+-1.61517675198352)/A75)+(((1.94410224174678-A75)/(-0.0200734644395055/(((3.48093043806131/(A75*A75))+((((0.647528854994285*(1.84634945808735+(-3.2449236804986--1.60395072183553)))/((((((((-1.61517675198352/A75)+(-3.73164226007855+(A75-(A75/(A75+A75)))))*(((2.08922244023736-3.64523933423285)*((1.26457615030149-(-3.42713749955792+((((3.48093043806131/((-0.0200734644395055*(((0.647528854994285*(1.84634945808735+(-3.2449236804986--1.60395072183553)))/((((((((-1.61517675198352/A75)+(-3.73164226007855+(A75-(A75/(A75+A75)))))*(((2.08922244023736-3.64523933423285)*(-3.25952703202318/(((0.052361294591452-A75)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75*0.733694339281677))/A75))/(A75+(((-3.42713749955792+((-0.0200734644395055+4.71622979416494)-((0.133258818510974/-3.39004635206263)/-2.4425531842262)))/0.824489513982418)/A75))))*1.26457615030149))/-4.32980373493208)/((1.16609837775129-((((-3.42713749955792+((-0.0200734644395055+4.71622979416494)-((0.133258818510974/-3.39004635206263)/-2.4425531842262)))/0.824489513982418)/A75)/(((((A75/-4.94715183800341)*(2.11704141664224/(A75+(3.64523933423285*(((-4.56339240828415-1.16609837775129)/(1.76797309929326-(((3.48093043806131/(((-3.38565876629403*3.07204806183164)--3.39004635206263)*3.79672978460624))+((((-3.33182040462128*(((-3.42713749955792-((A75*(-0.0200734644395055+(1.60281059905768*(((A75-1.40956066095713)*(((3.48093043806131--1.61517675198352)--4.40594647924106)*-4.56339240828415))/3.50315800822618))))-(1.19517927072056+0.386963998998314)))+1.83138260440715)/A75))/(((0.133258818510974/1.77215324995355)*(-3.73164226007855-((-1.52192392139606*4.82938776052934)/-2.4425531842262)))/((1.76797309929326-((((3.79672978460624+-3.79224409816778)/(A75*3.79672978460624))+((((0.133258818510974*0.647528854994285)/((((-3.16767408673218--3.16767408673218)/4.65070503042235)*4.52329554397422)+0.450855625857595))/3.79672978460624)/3.48093043806131))/(1.43077755017915--3.00405833323218)))/(A75*A75))))/1.84634945808735)/((3.30808217271807+A75)*((0.647528854994285/(A75+(-2.79425889502732*3.05265008736372)))*-1.52192392139606))))/((((A75-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75)))--2.98177002653209)/(-3.79224409816778--3.79224409816778)))))+(((A75/(((2.34197731774545+((((0.386963998998314/A75)/3.39934924672488)*((-3.2449236804986+(-2.97734643108888/(((((-3.14744919491009/-1.26966642113037)/A75)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75*A75))+0.052361294591452)/((3.30808217271807+3.30808217271807)+((3.30808217271807+-3.23516322670601)*((0.733694339281677/2.0106748698147)-(A75+(-2.79425889502732*(((((3.79672978460624/-3.00405833323218)/A75)+(3.30808217271807+((-1.48291622340549/(((((1.26457615030149*1.60281059905768)*((-2.26892945596907-1.14521102974247)/(4.99009069686045+A75)))+(((0.824489513982418-A75)*1.18897805710849)*(4.52329554397422-1.60281059905768)))/-3.73164226007855)/4.69788208558142))/(-0.85081431284589+(((4.69788208558142-A75)/0.386963998998314)+((A75+(0.052361294591452/A75))/(((1.14521102974247+(-1.61517675198352+(A75/-2.79425889502732)))/(((((0.647528854994285*(1.84634945808735+(-3.2449236804986--1.60395072183553)))/((-0.0200734644395055/A75)/A75))/(A75+(((-3.42713749955792+((-1.48291622340549-(-3.73164226007855+3.22462049908298))-((0.133258818510974/-3.39004635206263)/(4.52329554397422-1.26457615030149))))/0.824489513982418)/A75)))*A75)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75*-0.0200734644395055)*2.0106748698147)--4.35351557216368)*-0.510526529938814)+0.450855625857595)/(((4.63598611636265/((((-0.0200734644395055*(0.052361294591452*(1.26457615030149*A75)))*(A75*1.19517927072056))*(1.26457615030149-1.26457615030149))+((((((0.647528854994285*(1.84634945808735+(-3.2449236804986--1.60395072183553)))/((((((((-1.61517675198352/A75)+(-3.73164226007855+(A75-(A75/(A75+A75)))))*(((2.08922244023736-3.64523933423285)*((1.76797309929326-(A75+((((3.48093043806131/(4.69788208558142*(1.83138260440715-(((((-0.809412257819861/3.90593079902726)*4.8436637424353)/(1.18897805710849+(((1.58777869864188-A75)-(-0.0200734644395055/3.22462049908298))+1.88458206510379)))/(-3.14744919491009-(A75-((((4.52329554397422-4.52329554397422)*((-2.97734643108888*-1.05728345372892)+((1.96258428867107-(-4.56339240828415--2.26892945596907))/(A75/0.450855625857595))))/1.18897805710849)/3.05265008736372))))-(-1.60395072183553*-3.39004635206263)))))/-4.32980373493208)/-3.14851880063319)+3.30808217271807)))+(A75-(-3.73164226007855+(A75-(((A75-((((A75-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75)))))))*((0.0774480928053851-0.647528854994285)/(4.8436637424353*-0.931352217721226))))*(A75+1.43077755017915))+3.64523933423285)/3.22462049908298)/(A75*0.733694339281677))/A75))/(A75+(((-3.42713749955792+((-0.0200734644395055+0.133258818510974)-((0.133258818510974/((A75--4.56339240828415)/-1.60395072183553))/-2.4425531842262)))/0.824489513982418)/A75)))*A75)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75)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75*1.19517927072056))*-1.05728345372892)+(A75-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75)-(-1.61517675198352/A75))))))*-2.80939743944761))))))))/-1.52192392139606)*A75)))))))/(-0.85081431284589--4.53516006887276))/(2.34197731774545/-4.94715183800341))))/1.18105103657781))*(-2.26892945596907/A75))/4.65070503042235)+3.48093043806131))))/-4.53516006887276))-3.64523933423285))-3.30808217271807)/1.18897805710849))*A75)*(4.52329554397422-1.60281059905768)))/-3.73164226007855)/4.69788208558142))/3.90593079902726)*4.8436637424353)/(1.18897805710849+((((-1.60395072183553/((0.0774480928053851*(0.133258818510974*(-4.56339240828415*((1.76797309929326*(A75--0.510526529938814))-1.58777869864188))))/1.16609837775129))/0.0774480928053851)-(-0.0200734644395055/A75)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75))/3.48093043806131)/(((3.64523933423285/-0.85081431284589)/A75)/-3.2449236804986))+3.07204806183164)-(((((-0.931352217721226--0.931352217721226)/((((-2.97734643108888+(1.19517927072056/A75)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75-(A75/(A75+A75)))--3.85737816872108)*(0.733694339281677+-3.25952703202318))--2.97734643108888))))/A75)/((-4.56339240828415-(A75/-4.59835248077583))+A75)))))))+A75)+0.386963998998314)/3.79672978460624)))--3.16767408673218)--0.0200734644395055))))--4.59835248077583)/A75))))*4.33635560855918)))))/A75)*(((3.64523933423285/((((1.94410224174678-1.94410224174678)/(-0.0200734644395055/(((-1.61517675198352+-3.79224409816778)/-4.40594647924106)/3.64523933423285)))*(0.733694339281677+((1.60281059905768*3.13001675714149)/3.13001675714149)))--2.97734643108888))/A75)*-0.0200734644395055))--4.94715183800341)))/-1.48291622340549))+3.30808217271807)))+(A75-(-3.73164226007855+3.22462049908298))))*((0.0774480928053851-((1.26457615030149*((1.26457615030149-1.26457615030149)*(((((((3.90593079902726/((0.824489513982418/3.42573011096228)--4.59835248077583))+-1.61517675198352)/A75)+(((1.94410224174678-A75)/(-0.0200734644395055/(((3.48093043806131/(A75*A75))+((-0.0200734644395055/-3.14851880063319)/(2.0106748698147/((-3.85737816872108+(3.39934924672488/((4.71622979416494/1.83138260440715)-A75)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75)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75)))*A75))/(4.8436637424353*-0.931352217721226))))*(((-3.14744919491009*((A75*-0.0200734644395055)*2.0106748698147))/A75)+(0.386963998998314-2.08922244023736)))+3.64523933423285)/3.22462049908298)/(A75*0.733694339281677))/A75))/(A75+(((-3.42713749955792+((-1.48291622340549-(-3.73164226007855+3.22462049908298))-((0.133258818510974/-3.39004635206263)/(4.52329554397422-1.26457615030149))))/0.824489513982418)/A75)))*A75)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75+(-0.0200734644395055/(((0.052361294591452/-3.73164226007855)/(1.26457615030149*A75))/1.58777869864188)))*0.450855625857595)*(-0.0200734644395055/A75)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75)))*A75))/(4.8436637424353*-0.931352217721226))))*(((-3.14744919491009*((A75*-0.0200734644395055)*2.0106748698147))/A75)+(0.386963998998314-2.08922244023736)))+3.64523933423285)/3.22462049908298)/(A75*0.733694339281677))/A75))/(A75+(((-3.42713749955792+((-1.48291622340549-(-3.73164226007855+3.22462049908298))-((0.133258818510974/-3.39004635206263)/(4.52329554397422-1.26457615030149))))/0.824489513982418)/A75)))*A75)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75/((1.60281059905768/-1.48291622340549)/-3.14744919491009)))/3.64523933423285)/(3.79672978460624+-3.79224409816778))*0.824489513982418)))))-(0.733694339281677*(-3.33182040462128+((-0.0200734644395055*A75)-(A75--0.510526529938814))))))*-2.80939743944761))))))))/-1.52192392139606))/-3.39004635206263)/-4.53516006887276)-(1.40956066095713/(3.64523933423285/1.77215324995355)))+1.16609837775129)/3.81127571340579)/A75)))*0.052361294591452)))))*((0.0774480928053851-0.647528854994285)/((((A75-(-3.79224409816778/3.05265008736372))/1.18897805710849)/(3.90593079902726*3.90593079902726))*-0.931352217721226))))*(-0.0200734644395055-1.19517927072056))+3.64523933423285)/3.22462049908298)/(A75*0.733694339281677))/A75))/(A75+((-3.39004635206263/0.824489513982418)/A75)))*A75)+1.18105103657781))*((-3.42713749955792+(((-3.16767408673218--3.16767408673218)*(((-3.94146872818727+((3.30808217271807/A75)+4.69788208558142))*((((A75/(-4.59835248077583-((0.647528854994285*(((-2.97734643108888*A75)/A75)/-1.05728345372892))*-4.53516006887276)))/1.84634945808735)+-4.32980373493208)+(1.60281059905768/1.83138260440715)))/-3.39004635206263))-(0.733694339281677*(-3.33182040462128+((-0.0200734644395055*A75)-(A75--0.510526529938814))))))*-2.80939743944761))))))))/-1.52192392139606))--3.16767408673218)--0.0200734644395055))))--4.59835248077583)/A75))))*4.33635560855918)))))/A75)*(((3.64523933423285/((((1.94410224174678-1.94410224174678)/(-0.0200734644395055/(((-1.61517675198352+-3.79224409816778)/-4.40594647924106)/3.64523933423285)))*(0.733694339281677+((1.60281059905768*3.13001675714149)/3.13001675714149)))--2.97734643108888))/A75)*-0.0200734644395055))--4.94715183800341)))/A75))+3.30808217271807)))+(A75-(-3.73164226007855+3.22462049908298))))*((0.0774480928053851-((1.26457615030149*((1.26457615030149-1.26457615030149)*(((((((3.90593079902726/((-3.56737935401611--3.56737935401611)--4.59835248077583))+-1.61517675198352)/A75)+(((1.94410224174678-A75)/(-0.0200734644395055/(((3.48093043806131/(A75*A75))+((-0.0200734644395055/-3.14851880063319)/(2.0106748698147/((-3.85737816872108+(3.39934924672488/((4.71622979416494/1.83138260440715)-A75)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75+-0.0200734644395055)*0.450855625857595)*(-0.0200734644395055/A75)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75)))*A75))/(4.8436637424353*-0.931352217721226))))*(((-3.14744919491009*((A75*-0.0200734644395055)*2.0106748698147))/A75)+(0.386963998998314-2.08922244023736)))+3.64523933423285)/3.22462049908298)/(A75*0.733694339281677))/A75))/(A75+(((-3.42713749955792+((-1.48291622340549-(-3.73164226007855+3.22462049908298))-((0.133258818510974/-3.39004635206263)/(4.52329554397422-1.26457615030149))))/0.824489513982418)/A75)))*A75)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75+(-2.79425889502732*(((((3.79672978460624/-3.00405833323218)/A75)+(3.30808217271807+((-1.48291622340549/(((((1.26457615030149*1.60281059905768)*((-3.16767408673218-1.14521102974247)/(((-3.16767408673218--3.16767408673218)/-3.42713749955792)+A75)))+(0.386963998998314*(4.52329554397422-1.60281059905768)))/-3.73164226007855)/4.69788208558142))/(-0.85081431284589+(((4.69788208558142-A75)/0.386963998998314)+((A75+(0.052361294591452/A75))/(((1.14521102974247+(-1.61517675198352+(A75/-2.79425889502732)))/(((((0.647528854994285*(1.84634945808735+(-3.2449236804986--1.60395072183553)))/((((((((-1.61517675198352/A75)+(-3.73164226007855+(A75-(A75/(A75+A75)))))*(((2.08922244023736-3.64523933423285)*((1.26457615030149-(-3.42713749955792+((((3.48093043806131/(4.69788208558142*(((1.58777869864188-A75)-(-0.0200734644395055/A75))+1.88458206510379)))/-3.14744919491009)/((1.16609837775129-((((-3.42713749955792+((-0.0200734644395055+4.71622979416494)-((0.133258818510974/-3.39004635206263)/-2.4425531842262)))/0.824489513982418)/A75)/(((((A75/-4.94715183800341)*(2.11704141664224/(A75+(3.64523933423285*(((-4.56339240828415-1.16609837775129)/(1.76797309929326-(((3.48093043806131/(((-3.38565876629403*3.07204806183164)--3.39004635206263)*3.79672978460624))+((((-3.33182040462128*(((-3.42713749955792-((A75*(-0.0200734644395055+(1.60281059905768*(((A75-1.40956066095713)*(((3.48093043806131--1.61517675198352)--4.40594647924106)*-4.56339240828415))/3.50315800822618))))-(1.19517927072056+0.386963998998314)))+1.83138260440715)/A75))/(((0.133258818510974/1.77215324995355)*(-3.73164226007855-((1.19517927072056*4.82938776052934)/-2.4425531842262)))/((1.76797309929326-((((3.79672978460624+-3.79224409816778)/(A75*3.79672978460624))+((((0.133258818510974*0.647528854994285)/((((((0.133258818510974/(((((3.90593079902726*(A75/-4.35351557216368))/4.71622979416494)/(A75/-0.267111366470314))/((1.76797309929326*(1.88458206510379/(A75--3.39004635206263)))-1.58777869864188))-(-3.33182040462128*-2.4425531842262)))*(0.0774480928053851/-3.42713749955792))+-3.39004635206263)/4.65070503042235)*4.52329554397422)+0.450855625857595))/3.79672978460624)/3.48093043806131))/(1.43077755017915--3.00405833323218)))/(A75*A75))))/1.84634945808735)/((3.30808217271807+A75)*((0.647528854994285/(A75+(-2.79425889502732*3.05265008736372)))*-1.52192392139606))))/((((A75-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75)))--2.98177002653209)/(-3.79224409816778--3.79224409816778)))))+(((A75/(((2.34197731774545+((((0.386963998998314/A75)/3.39934924672488)*((-3.2449236804986+(-2.97734643108888/(((((-3.14744919491009/-1.26966642113037)/2.0106748698147)+3.90593079902726)+-3.42713749955792)-((((-0.0200734644395055*(((2.11704141664224-4.08412086694012)/A75)/1.18105103657781))*(-2.26892945596907/A75)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75/((1.60281059905768/-1.48291622340549)/-3.14744919491009)))/3.64523933423285)/-3.2449236804986)*0.824489513982418)))))-(0.733694339281677*(-3.33182040462128+1.43077755017915))))*-2.80939743944761))/-4.56339240828415))*A75)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75*1.19517927072056))*-1.05728345372892)+(A75-(((((A75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75+(A75-(((((-0.931352217721226--0.931352217721226)/(A75+(1.19517927072056/(((-3.94146872818727--3.85737816872108)*(0.733694339281677+-3.25952703202318))--2.97734643108888))))+A75)+0.386963998998314)/3.79672978460624)))--3.16767408673218)--0.0200734644395055))))--4.59835248077583)/A75))))*4.33635560855918)))))/A75)*(((3.64523933423285/((((1.94410224174678-1.94410224174678)/(-0.0200734644395055/(((-1.61517675198352+-3.79224409816778)/-4.40594647924106)/3.64523933423285)))*A75)--2.97734643108888))/A75)*-0.0200734644395055))--4.94715183800341)))/-1.48291622340549))+3.30808217271807)))+(A75-(-3.73164226007855+3.22462049908298))))*((0.0774480928053851-((A75*((1.26457615030149-1.26457615030149)*(((((((3.90593079902726/((-3.56737935401611--3.56737935401611)--4.59835248077583))+-1.61517675198352)/A75)+(((1.94410224174678-A75)/(-0.0200734644395055/(((3.48093043806131/(A75*A75))+((-0.0200734644395055/-3.14851880063319)/(2.0106748698147/((-3.85737816872108+(3.39934924672488/((4.71622979416494/1.83138260440715)-A75)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75+(-0.0200734644395055/(((0.052361294591452/-3.73164226007855)/(1.26457615030149*A75))/1.58777869864188)))*0.450855625857595)*(-0.0200734644395055/A75)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75)/3.39934924672488))))*A75))/(4.8436637424353*-0.931352217721226))))*(((-3.14744919491009*((A75*-0.0200734644395055)*2.0106748698147))/A75)+(0.386963998998314-2.08922244023736)))+3.64523933423285)/3.22462049908298)/(A75*0.733694339281677))/A75))/(A75+(((-3.42713749955792+((-1.48291622340549-(-3.73164226007855+3.22462049908298))-((0.133258818510974/-3.39004635206263)/(4.52329554397422-1.26457615030149))))/0.824489513982418)/A75)))*A75)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75/((1.60281059905768/-1.48291622340549)/-3.14744919491009)))/3.64523933423285)/-3.2449236804986)*0.824489513982418)))))-(0.733694339281677*(-3.33182040462128+((-0.0200734644395055*A75)-(A75--0.510526529938814))))))*-2.80939743944761))))))))/-1.52192392139606)*A75))))*-0.510526529938814)+0.450855625857595)/(((4.63598611636265/((((-0.0200734644395055*(((3.79672978460624/-3.00405833323218)/A75)*3.64523933423285))*(A75*1.19517927072056))*-1.05728345372892)+(A75-(((((-1.60395072183553-((((A75/(-4.59835248077583-((0.647528854994285*(((-2.97734643108888*A75)/A75)/((((0.386963998998314/A75)/3.39934924672488)*((-1.48291622340549/(((((1.26457615030149*(0.733694339281677-0.733694339281677))*((-3.16767408673218-1.14521102974247)/(4.99009069686045+-3.39004635206263)))+(((((((-1.60395072183553-((((A75/(-4.59835248077583-((0.647528854994285*(((-2.97734643108888*A75)/A75)/((((0.386963998998314/A75)/3.39934924672488)*((-1.48291622340549/(((((1.26457615030149*(0.733694339281677-0.733694339281677))*((-3.16767408673218-1.14521102974247)/(4.99009069686045+-3.39004635206263)))+(((0.824489513982418-A75)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75)-(A75--0.510526529938814))))))*-2.80939743944761))))))))/-1.52192392139606)*A75)))))))/(-0.85081431284589--4.53516006887276)))*0.133258818510974))))/(((1.77215324995355/A75)/0.647528854994285)+(((0.824489513982418-A75)*(-3.16767408673218--4.35351557216368))/((-3.42713749955792*A75)*-3.33182040462128))))</f>
      </c>
    </row>
    <row r="76">
      <c r="A76" t="n" s="0">
        <v>74.74747474747475</v>
      </c>
      <c r="B76" t="n" s="0">
        <v>0.18984787391556357</v>
      </c>
      <c r="C76" s="0">
        <f>(((3.22462049908298/(A76*A76))+((1.77215324995355/((3.30808217271807+-3.23516322670601)*((0.733694339281677/2.0106748698147)-(A76+(-2.79425889502732*(((((3.79672978460624/-3.00405833323218)/A76)+(3.30808217271807+((-1.48291622340549/(((((1.26457615030149*(0.733694339281677-0.733694339281677))*((-3.16767408673218-1.14521102974247)/(4.99009069686045+-3.39004635206263)))+(((0.824489513982418-A76)*1.18897805710849)*(4.52329554397422-1.60281059905768)))/-3.73164226007855)/4.69788208558142))/(-0.85081431284589+(((4.69788208558142-A76)/0.386963998998314)+((A76+(0.052361294591452/A76))/(((1.14521102974247+(-1.61517675198352+(A76/-2.79425889502732)))/(((((0.647528854994285*(1.84634945808735+(-3.2449236804986-A76)))/((((((((-1.61517675198352/A76)+(-3.73164226007855+(A76-(A76/(A76+A76)))))*(((2.08922244023736-3.64523933423285)*(-3.25952703202318/(((0.052361294591452-A76)-0.733694339281677)*(((-0.0200734644395055*(((0.647528854994285*(1.84634945808735+(-3.2449236804986--1.60395072183553)))/((((((((-1.61517675198352/A76)+(-3.73164226007855+(A76-(A76/(A76+A76)))))*0.133258818510974)*(-0.0200734644395055-1.19517927072056))+3.64523933423285)/3.22462049908298)/(A76*0.733694339281677))/A76))/(A76+(((-3.42713749955792+((-0.0200734644395055+4.71622979416494)-((0.133258818510974/-3.39004635206263)/-2.4425531842262)))/0.824489513982418)/A76)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76)))*0.052361294591452)))))*((0.0774480928053851-0.647528854994285)/((((A76-((((A76-1.40956066095713)*((((A76-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76*(-0.0200734644395055+(1.60281059905768*(((A76-1.40956066095713)*((A76--4.40594647924106)*(-1.48291622340549--2.80939743944761)))/3.50315800822618))))-(1.19517927072056+0.386963998998314)))+1.83138260440715)/A76))/(((0.133258818510974/1.77215324995355)*(-3.73164226007855-((-1.52192392139606*4.82938776052934)/((((-1.60395072183553-((((A76/(-4.59835248077583-((0.647528854994285*(((-2.97734643108888*A76)/A76)/((((0.386963998998314/A76)/3.39934924672488)*((-1.48291622340549/(((((1.26457615030149*(0.733694339281677-0.733694339281677))*(((((-3.42713749955792+1.18897805710849)/-3.00405833323218)/-2.10323426409616)/-3.39004635206263)/-4.53516006887276))+(((0.824489513982418-A76)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76*3.79672978460624))+((((3.64523933423285*0.647528854994285)/((((((0.133258818510974/(((((3.90593079902726*(A76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76+4.33635560855918)+(((3.64523933423285/((((1.94410224174678-1.94410224174678)/(-0.0200734644395055/(((-1.61517675198352+-3.79224409816778)/-4.40594647924106)/3.64523933423285)))*(0.733694339281677+((1.60281059905768*3.13001675714149)/3.13001675714149)))--2.97734643108888))/A76)/(1.19517927072056+4.33635560855918)))/1.18897805710849)-(0.824489513982418-A76)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76*A76))))/1.84634945808735)/((3.30808217271807+A76)*((0.647528854994285/(A76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76)/A76)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76)))--2.98177002653209)/(-3.79224409816778--3.79224409816778)))))+(((A76/(((2.34197731774545+((((0.386963998998314/A76)/3.39934924672488)*((-3.2449236804986+(-2.97734643108888/(((((-3.14744919491009/A76)/2.0106748698147)+3.90593079902726)+-3.42713749955792)-((((-0.0200734644395055*(((2.11704141664224-4.08412086694012)/((4.33635560855918-4.33635560855918)/((((1.83138260440715/A76)/-3.00405833323218)/A76)/(2.34197731774545/-4.94715183800341))))/1.18105103657781))*(-2.26892945596907/A76))/4.65070503042235)+3.48093043806131))))/-4.53516006887276))-3.64523933423285))-3.30808217271807)/-4.56339240828415))*A76)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76-(((((0.133258818510974--0.931352217721226)/((((-2.97734643108888+(1.19517927072056/A76))/3.48093043806131)/(((((((-1.61517675198352/A76)+(-3.73164226007855+(A76-(A76/(A76+A76)))))*(((2.08922244023736-3.64523933423285)*((1.26457615030149-(-3.42713749955792+((((3.48093043806131/(4.69788208558142*(((1.58777869864188-A76)-(-0.0200734644395055/(((((-0.267111366470314*-0.510526529938814)+0.450855625857595)/(((4.63598611636265/((((-0.0200734644395055*(0.386963998998314*3.64523933423285))*(A76*1.19517927072056))*-1.05728345372892)+(A76-(((((-3.42713749955792/4.33635560855918)/((((((1.18105103657781/-0.809412257819861)/-4.53516006887276)/A76)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76-((-0.0200734644395055/-2.70093365224249)*((0.0774480928053851-0.0774480928053851)/(4.8436637424353*-0.931352217721226)))))/(((((A76/-4.94715183800341)*(2.11704141664224/(A76+(3.64523933423285*(((-4.56339240828415-1.16609837775129)/(1.76797309929326-(((3.48093043806131/(((-3.38565876629403*3.07204806183164)--3.39004635206263)*3.79672978460624))+((((-3.33182040462128*(((-3.42713749955792-((A76*(-0.0200734644395055+(1.60281059905768*(((A76-1.40956066095713)*(((3.48093043806131--1.61517675198352)--4.40594647924106)*-4.56339240828415))/3.50315800822618))))-(1.19517927072056+0.386963998998314)))+1.83138260440715)/A76))/(((0.133258818510974/1.77215324995355)*(-3.73164226007855-((1.19517927072056*4.82938776052934)/-2.4425531842262)))/((1.76797309929326-((((3.79672978460624+-3.79224409816778)/(A76*3.79672978460624))+((((0.133258818510974*0.647528854994285)/((((((0.133258818510974/(((((3.90593079902726*(A76/-4.35351557216368))/4.71622979416494)/(A76/-0.267111366470314))/((1.76797309929326*(1.88458206510379/(A76--3.39004635206263)))-1.58777869864188))-(-3.33182040462128*-2.4425531842262)))*(0.0774480928053851/-3.42713749955792))+-3.39004635206263)/4.65070503042235)*4.52329554397422)+0.450855625857595))/3.79672978460624)/3.48093043806131))/(1.43077755017915--3.00405833323218)))/(A76*A76))))/1.84634945808735)/((3.30808217271807+A76)*((0.647528854994285/(A76+(-2.79425889502732*3.05265008736372)))*-1.52192392139606))))/((((A76-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76)-(-0.0200734644395055/A76))+1.88458206510379)))/-4.32980373493208)/((1.16609837775129-((((-3.42713749955792+((-0.0200734644395055+A76)-((0.133258818510974/-3.39004635206263)/(0.052361294591452*3.64523933423285))))/A76)/A76)/(((((A76/-4.94715183800341)*(2.11704141664224/(A76+(-0.0200734644395055*(((-4.56339240828415-1.16609837775129)/(1.76797309929326-(((3.48093043806131/(((-3.38565876629403*3.07204806183164)--3.39004635206263)*3.79672978460624))+((((-3.33182040462128*(((-3.42713749955792-((A76*(-0.0200734644395055+(1.60281059905768*(((A76-1.40956066095713)*(((3.48093043806131--1.61517675198352)--4.40594647924106)*-4.56339240828415))/3.50315800822618))))-(1.19517927072056+0.386963998998314)))+1.83138260440715)/A76))/(((0.133258818510974/1.77215324995355)*(-3.73164226007855-((-1.52192392139606*4.82938776052934)/-2.4425531842262)))/((1.76797309929326-((((3.79672978460624+-3.79224409816778)/(A76*3.79672978460624))+((((0.133258818510974*0.647528854994285)/(((A76/4.65070503042235)*4.52329554397422)+0.450855625857595))/3.79672978460624)/3.48093043806131))/(1.43077755017915--3.00405833323218)))/(A76*A76))))/1.84634945808735)/((3.30808217271807+A76)*((0.647528854994285/(A76+(-2.79425889502732*3.05265008736372)))*-1.52192392139606))))/((((A76-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76)*3.90593079902726))-2.0106748698147))*0.133258818510974)*(-1.48291622340549/(4.99009069686045*1.26457615030149)))+3.64523933423285))/-3.94146872818727)-((3.48093043806131/(-2.4425531842262*((((-1.48291622340549/(((((1.26457615030149*(-0.0200734644395055*A76))*((-3.16767408673218-1.14521102974247)/(4.99009069686045+(((4.08412086694012/(-3.39004635206263/(((1.60281059905768*3.13001675714149)/3.13001675714149)-A76)))--2.98177002653209)/(-3.79224409816778--3.79224409816778)))))+((-4.56339240828415*A76)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76-(((((-0.931352217721226--0.931352217721226)/((((-2.97734643108888+(1.19517927072056/A76)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76)/((-4.56339240828415-(A76/-4.59835248077583))+A76)))))))+A76)+0.386963998998314)/3.79672978460624)))--3.16767408673218)--0.0200734644395055))))--4.59835248077583)/A76))))*4.33635560855918)))))/A76)*(((3.64523933423285/((((1.94410224174678-1.94410224174678)/((3.90593079902726*3.90593079902726)/(((-1.61517675198352+-3.79224409816778)/-4.40594647924106)/3.64523933423285)))*(0.733694339281677+((A76+(((-3.42713749955792+((-0.0200734644395055+4.71622979416494)-((0.133258818510974/-3.39004635206263)/-2.4425531842262)))/0.824489513982418)/A76))/3.13001675714149)))--2.97734643108888))/A76)*-0.0200734644395055))--4.94715183800341)))/-1.48291622340549))+3.30808217271807))/(4.99009069686045+(((4.08412086694012/(-3.39004635206263/(((1.60281059905768*3.13001675714149)/3.13001675714149)-A76)))--2.98177002653209)/(-3.79224409816778--3.79224409816778)))))+(((A76/(((2.34197731774545+((((0.386963998998314/A76)/3.39934924672488)*((-3.2449236804986+(-2.97734643108888/(((((-3.14744919491009/-1.26966642113037)/2.0106748698147)+3.90593079902726)+-3.42713749955792)-((((-0.0200734644395055*(((2.11704141664224-(A76+A76))/(3.30808217271807/A76))/1.18105103657781))*(-2.26892945596907/A76)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76/((1.60281059905768/-1.48291622340549)/-3.14744919491009)))/3.64523933423285)/-3.2449236804986)*0.824489513982418)))))-(0.733694339281677*(-3.33182040462128+((-0.0200734644395055*A76)-(A76--0.510526529938814))))))*-2.80939743944761))/-4.56339240828415))*A76)*(4.52329554397422-1.60281059905768)))/-3.73164226007855)/4.69788208558142))/3.90593079902726)*4.8436637424353)/(1.18897805710849+((((-1.60395072183553/((0.0774480928053851*(0.133258818510974*(-4.56339240828415*((1.76797309929326*((-3.42713749955792*A76)*((4.52329554397422-4.52329554397422)-3.90593079902726)))-1.58777869864188))))/1.16609837775129))/0.0774480928053851)-(-0.0200734644395055/A76)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76*1.19517927072056))*-1.05728345372892))+(A76-(1.26457615030149/3.79672978460624)))--3.16767408673218)--0.0200734644395055))))--4.59835248077583)/A76))))*4.33635560855918)))))/A76)*1.26457615030149)--4.94715183800341)))/-1.48291622340549))+3.30808217271807)))+(A76-(-3.73164226007855+3.22462049908298))))*((0.0774480928053851-((A76*((1.26457615030149-1.26457615030149)*(((((((3.90593079902726/((-3.56737935401611--3.56737935401611)--4.59835248077583))+-1.61517675198352)/A76)+(((1.94410224174678-A76)/(-0.0200734644395055/(((3.48093043806131/(A76*A76))+((-0.0200734644395055/-3.14851880063319)/(2.0106748698147/((-3.85737816872108+(3.39934924672488/((4.71622979416494/1.83138260440715)-A76)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76)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76)))*A76))/(4.8436637424353*-0.931352217721226))))*(((-3.14744919491009*((A76*-0.0200734644395055)*2.0106748698147))/A76)+(0.386963998998314-2.08922244023736)))+3.64523933423285)/3.22462049908298)/(A76*0.733694339281677)))+(1.19517927072056/(-3.33182040462128*(-2.4425531842262*(((A76/-4.94715183800341)*(2.11704141664224/((((0.133258818510974*0.647528854994285)/(((((((3.64523933423285/1.77215324995355)/(((((3.90593079902726*(A76/-4.35351557216368))/4.71622979416494)/(A76/-0.267111366470314))/2.11704141664224)-(-3.33182040462128*-2.4425531842262)))*(0.0774480928053851/-3.42713749955792))+-3.39004635206263)/4.65070503042235)*4.52329554397422)+0.450855625857595))/3.79672978460624)/3.48093043806131)))/((-4.56339240828415-(A76/-4.59835248077583))+A76)))))))+A76)+0.386963998998314)/3.79672978460624)))--3.16767408673218)--0.0200734644395055))))--4.59835248077583)/A76))))/1.18897805710849)+-3.23516322670601)/4.65070503042235))))/1.18897805710849)/3.05265008736372))/1.18897805710849)/(3.90593079902726*3.90593079902726))*-0.931352217721226))))*(-0.0200734644395055-1.19517927072056))+3.64523933423285)/3.22462049908298)/(A76*0.733694339281677))/A76))/(A76+((-3.39004635206263/0.824489513982418)/A76)))*A76)+1.18105103657781))*((-3.42713749955792+(((-3.16767408673218--3.16767408673218)*(((-3.94146872818727+((3.30808217271807/A76)+4.69788208558142))*((((A76/(-4.59835248077583-((0.647528854994285*(((-2.97734643108888*A76)/A76)/-1.05728345372892))*-4.53516006887276)))/1.84634945808735)+-4.32980373493208)+(1.60281059905768/1.83138260440715)))/-3.39004635206263))-(0.733694339281677*(-3.33182040462128+((-0.0200734644395055*A76)-(A76--0.510526529938814))))))*-2.80939743944761))))))))/-1.52192392139606)*A76))))))/(2.0106748698147/((-0.0200734644395055+((((3.48093043806131/(A76*A76))+0.052361294591452)/((3.30808217271807+3.30808217271807)+((3.30808217271807+-3.23516322670601)*((0.733694339281677/2.0106748698147)-(A76+(-2.79425889502732*(((((3.79672978460624/-3.00405833323218)/A76)+(3.30808217271807+((-1.48291622340549/(((((1.26457615030149*1.60281059905768)*((-3.16767408673218-1.14521102974247)/(4.99009069686045+A76)))+(((0.824489513982418-A76)*1.18897805710849)*(4.52329554397422-1.60281059905768)))/-3.73164226007855)/4.69788208558142))/(-0.85081431284589+(((4.69788208558142-A76)/0.386963998998314)+((A76+(0.052361294591452/A76))/(((1.14521102974247+(-1.61517675198352+(A76/-2.79425889502732)))/(((((0.647528854994285*(1.84634945808735+(-3.2449236804986--1.60395072183553)))/((((((((-1.61517675198352/A76)+(-3.73164226007855+(A76-(A76/(A76+A76)))))*(((2.08922244023736-3.64523933423285)*((1.26457615030149-(-3.42713749955792+((((3.48093043806131/(4.69788208558142*(((1.58777869864188-A76)-(-0.0200734644395055/A76))+1.88458206510379)))/-4.32980373493208)/((1.16609837775129-(((3.64523933423285/0.824489513982418)/A76)/(((((A76/-4.94715183800341)*(2.11704141664224/(A76+(3.64523933423285*(((-4.56339240828415-1.16609837775129)/(1.76797309929326-(((3.48093043806131/(((-3.38565876629403*3.07204806183164)--3.39004635206263)*3.79672978460624))+((((-3.33182040462128*(A76/(A76+-3.16767408673218)))/(((0.133258818510974/1.77215324995355)*(-3.73164226007855-((-1.52192392139606*4.82938776052934)/-2.4425531842262)))/((1.76797309929326-((((3.79672978460624+-3.79224409816778)/(A76*3.79672978460624))+((((0.133258818510974*0.647528854994285)/((((((0.133258818510974/(((((3.90593079902726*(A76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76+4.33635560855918)+(((3.64523933423285/((((1.94410224174678-1.94410224174678)/(-0.0200734644395055/(((-1.61517675198352+-3.79224409816778)/-4.40594647924106)/3.64523933423285)))*(0.733694339281677+((1.60281059905768*3.13001675714149)/3.13001675714149)))--2.97734643108888))/A76)/(1.19517927072056+4.33635560855918)))/(((4.69788208558142-A76)/0.386963998998314)+((A76+(0.052361294591452/A76))/(((1.14521102974247+(-1.61517675198352+(A76/-2.79425889502732)))/(((((0.647528854994285*(1.84634945808735+(-3.2449236804986--1.60395072183553)))/((((((((-1.61517675198352/A76)+(-3.73164226007855+(A76-(A76/(A76+A76)))))*(((2.08922244023736-3.64523933423285)*((1.26457615030149-(-3.42713749955792+((((3.48093043806131/(4.69788208558142*(((1.58777869864188-A76)-(-0.0200734644395055/A76)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76)/(((((A76/-4.94715183800341)*(2.11704141664224/(A76+(3.64523933423285*(((-4.56339240828415-1.16609837775129)/(1.76797309929326-(((3.48093043806131/(((-3.38565876629403*3.07204806183164)--3.39004635206263)*3.79672978460624))+((((-3.33182040462128*(((-3.42713749955792-((A76*(-0.0200734644395055+(-4.32980373493208*(((A76-1.40956066095713)*((A76--4.40594647924106)*(-1.48291622340549--2.80939743944761)))/3.50315800822618))))-(1.19517927072056+0.386963998998314)))+1.83138260440715)/A76))/(((0.133258818510974/1.77215324995355)*(-3.73164226007855-((-1.52192392139606*4.82938776052934)/-2.4425531842262)))/((1.76797309929326-((((3.79672978460624+-3.79224409816778)/(A76*3.79672978460624))+((((0.133258818510974*0.647528854994285)/((((((0.133258818510974/(((((3.90593079902726*(A76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76+4.33635560855918)+(((3.64523933423285/((((1.94410224174678-1.94410224174678)/(-0.0200734644395055/(((-1.61517675198352+-3.79224409816778)/-4.40594647924106)/3.64523933423285)))*(0.733694339281677+((1.60281059905768*3.13001675714149)/3.13001675714149)))--2.97734643108888))/A76)/(1.19517927072056+4.33635560855918)))/1.18897805710849)-(0.824489513982418-A76)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76*A76))))/1.84634945808735)/((3.30808217271807+A76)*((0.647528854994285/(A76+(-2.79425889502732*3.05265008736372)))*-1.61517675198352))))/((((A76-(((2.34197731774545*(((((-3.79224409816778*-0.0200734644395055)*((2.08922244023736-2.08922244023736)*3.64523933423285))+4.8436637424353)*-0.267111366470314)*(((-1.52192392139606-((((-4.59835248077583/((((-2.97734643108888*A76)/A76)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76)))--2.98177002653209)/(-3.79224409816778--3.79224409816778)))))+(((A76/(((2.34197731774545+((((0.386963998998314/A76)/3.39934924672488)*((-3.2449236804986+(-2.97734643108888/(((((-3.14744919491009/A76)/2.0106748698147)+3.90593079902726)+-3.42713749955792)-((((-0.0200734644395055*(((2.11704141664224-4.08412086694012)/((4.33635560855918-4.33635560855918)/((((1.83138260440715/A76)/-3.00405833323218)/A76)/(2.34197731774545/-4.94715183800341))))/1.18105103657781))*(-2.26892945596907/A76))/4.65070503042235)+3.48093043806131))))/-4.53516006887276))-3.64523933423285))-3.30808217271807)/-4.56339240828415))*A76)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76-(((((-0.931352217721226--0.931352217721226)/((((-2.97734643108888+(1.19517927072056/A76))/3.48093043806131)/(((((((-1.61517675198352/A76)+(-3.73164226007855+(A76-(A76/(A76+A76)))))*(((2.08922244023736-3.64523933423285)*((1.26457615030149-(-3.42713749955792+((((3.48093043806131/(4.69788208558142*(((1.58777869864188-A76)-(-0.0200734644395055/(((((-0.267111366470314*-0.510526529938814)+0.450855625857595)/(((4.63598611636265/((((-0.0200734644395055*(0.386963998998314*3.64523933423285))*(A76*1.19517927072056))*-1.05728345372892)+(A76-(((((-3.42713749955792/4.33635560855918)/((((((1.18105103657781/-0.809412257819861)/-4.53516006887276)/A76)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76-((((4.69788208558142-A76)/0.386963998998314)/-2.70093365224249)*((0.0774480928053851-0.0774480928053851)/(4.8436637424353*-0.931352217721226)))))/((((((1.60281059905768/-1.48291622340549)/-3.14744919491009)*(2.11704141664224/(A76+(3.64523933423285*(((-4.56339240828415-1.16609837775129)/(1.76797309929326-(((3.48093043806131/(((-3.38565876629403*3.07204806183164)--3.39004635206263)*3.79672978460624))+((((-3.33182040462128*(((-3.42713749955792-((A76*(-0.0200734644395055+(1.60281059905768*(((A76-1.40956066095713)*(((3.48093043806131--1.61517675198352)--4.40594647924106)*-4.56339240828415))/3.50315800822618))))-(1.19517927072056+0.386963998998314)))+1.83138260440715)/A76))/((0.0774480928053851*(-3.73164226007855-((1.19517927072056*4.82938776052934)/-2.4425531842262)))/((1.76797309929326-((((3.79672978460624+-3.79224409816778)/(A76*3.79672978460624))+((((0.133258818510974*0.647528854994285)/((((((0.133258818510974/(((((3.90593079902726*(A76/-4.35351557216368))/4.71622979416494)/(A76/-0.267111366470314))/((1.76797309929326*(1.88458206510379/(A76--3.39004635206263)))-1.58777869864188))-(-3.33182040462128*-2.4425531842262)))*(0.0774480928053851/-3.42713749955792))+-3.39004635206263)/4.65070503042235)*4.52329554397422)+0.450855625857595))/3.79672978460624)/3.48093043806131))/(1.43077755017915--3.00405833323218)))/(A76*A76))))/1.84634945808735)/((3.30808217271807+A76)*((0.647528854994285/(A76+(-2.79425889502732*3.05265008736372)))*-1.52192392139606))))/((((A76-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76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76)/3.39934924672488)*((-3.2449236804986+(-2.97734643108888/(((((-3.14744919491009/-1.26966642113037)/2.0106748698147)+-3.16767408673218)+-3.42713749955792)-((((-0.0200734644395055*(((2.11704141664224-4.08412086694012)/A76)/1.18105103657781))*(-2.26892945596907/A76)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76/((1.60281059905768/-1.48291622340549)/-3.14744919491009)))/3.64523933423285)/-3.2449236804986)*0.824489513982418)))))-(0.733694339281677*(-3.33182040462128+((-0.0200734644395055*A76)-(A76--0.510526529938814))))))*-2.80939743944761))+3.30808217271807))/(4.99009069686045+(((4.08412086694012/(-3.39004635206263/(((1.60281059905768*3.13001675714149)/3.13001675714149)-A76)))-(((-3.42713749955792+((-1.48291622340549-(-3.73164226007855+3.22462049908298))-((0.133258818510974/-3.39004635206263)/((((1.14521102974247+(-1.61517675198352+(A76/-2.79425889502732)))/(((((0.647528854994285*(1.84634945808735+(-3.2449236804986--1.60395072183553)))/((((((((-1.61517675198352/A76)+(-3.73164226007855+(A76-(A76/(A76+(((((1.26457615030149*(0.733694339281677-0.733694339281677))*((-3.16767408673218-1.14521102974247)/(4.99009069686045+-3.39004635206263)))+(((0.824489513982418-A76)*1.18897805710849)*(4.52329554397422-1.60281059905768)))/-3.73164226007855)/4.69788208558142))))))*(((2.08922244023736-3.64523933423285)*((1.26457615030149-(-3.42713749955792+((((3.48093043806131/(4.69788208558142*(((1.58777869864188-A76)-(-0.0200734644395055/A76))+1.88458206510379)))/-4.32980373493208)/((1.16609837775129-((((((1.77215324995355/A76)/0.647528854994285)+(((0.824489513982418-A76)*1.18897805710849)/((-3.42713749955792*A76)*-3.33182040462128)))/0.824489513982418)/A76)/(((((A76/-4.94715183800341)*(2.11704141664224/(A76+(3.64523933423285*(((-4.56339240828415-(-2.97734643108888*A76))/(1.76797309929326-(((3.48093043806131/(((-3.38565876629403*3.07204806183164)-(1.43077755017915+0.052361294591452))*3.79672978460624))+((((-3.33182040462128*(((-3.2449236804986-((A76*(-0.0200734644395055+(1.60281059905768*(((A76-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76/-4.35351557216368))/4.71622979416494)/(A76/-0.267111366470314))/((1.76797309929326*(1.88458206510379/(A76-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76*A76))))/1.84634945808735)/((3.30808217271807+A76)*((0.647528854994285/(A76+(-2.79425889502732*3.05265008736372)))*-1.52192392139606))))/((((A76-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76)))--2.98177002653209)/(-3.79224409816778--3.79224409816778)))))+(((A76/(((2.34197731774545+((((0.386963998998314/A76)/3.39934924672488)*((-3.2449236804986+(-2.97734643108888/(((((-3.14744919491009/-1.26966642113037)/2.0106748698147)+-3.16767408673218)+-3.42713749955792)-((((-0.0200734644395055*(((2.11704141664224-4.08412086694012)/A76)/1.18105103657781))*(-2.26892945596907/A76)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76/((1.60281059905768/-1.48291622340549)/-3.14744919491009)))/3.64523933423285)/-3.2449236804986)*0.824489513982418)))))-(0.733694339281677*(-3.33182040462128+((-0.0200734644395055*A76)-(A76--0.510526529938814))))))*-2.80939743944761))/-4.56339240828415))*A76)*(4.52329554397422-1.60281059905768)))/-3.73164226007855)/4.69788208558142))/3.90593079902726)*4.8436637424353)/(1.18897805710849+((((-1.60395072183553/((0.0774480928053851*(0.133258818510974*(-4.56339240828415*((1.76797309929326*((-3.42713749955792*A76)*((4.52329554397422-4.52329554397422)-3.90593079902726)))-1.58777869864188))))/1.16609837775129))/0.0774480928053851)-(-0.0200734644395055/A76)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76)/A76)/-1.05728345372892))/4.65070503042235)))*3.64523933423285))*0.133258818510974)*(((-0.0200734644395055*(0.052361294591452*(3.30808217271807+-3.23516322670601)))*(A76*1.19517927072056))*-1.05728345372892))+(A76-(((((-0.931352217721226--0.931352217721226)/((((-2.97734643108888+(1.19517927072056/A76)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76*3.79672978460624))+((((0.133258818510974*0.647528854994285)/((((((0.133258818510974/(((((3.90593079902726*(A76/-4.35351557216368))/4.71622979416494)/(A76/-0.267111366470314))/((1.76797309929326*(1.88458206510379/(A76--3.39004635206263)))-1.58777869864188))-(-3.33182040462128*-2.4425531842262)))*(0.0774480928053851/-3.42713749955792))+-3.39004635206263)/4.65070503042235)*4.52329554397422)+0.450855625857595))/3.79672978460624)/3.48093043806131))/3.79672978460624))/(A76*A76))))/-3.00405833323218))/(3.64523933423285/(((-3.94146872818727--3.85737816872108)*(0.733694339281677+-3.25952703202318))--2.97734643108888))))/A76)/((-4.56339240828415-(A76/-4.59835248077583))+A76)))))))+A76)+0.386963998998314)/3.79672978460624)))--3.16767408673218)--0.0200734644395055))))--4.59835248077583)/A76))))*4.33635560855918)))))/A76)*(((3.64523933423285/((((1.94410224174678-1.94410224174678)/(3.22462049908298*3.79672978460624))*A76)--2.97734643108888))/A76)*-0.0200734644395055))--4.94715183800341)))/-1.48291622340549))+3.30808217271807)))+(A76-(-3.73164226007855+3.22462049908298))))*((0.0774480928053851-((A76*((1.26457615030149-1.26457615030149)*(((((((3.90593079902726/((-3.56737935401611--3.56737935401611)--4.59835248077583))+-1.61517675198352)/A76)+(((1.94410224174678-A76)/(-0.0200734644395055/(((3.48093043806131/(A76*A76))+((-0.0200734644395055/-3.14851880063319)/(2.0106748698147/((-3.85737816872108+(3.39934924672488/((4.71622979416494/1.83138260440715)-A76)))*0.133258818510974))))/3.64523933423285)))/((((0.052361294591452*1.19517927072056)/-4.56339240828415)-((4.52329554397422-4.52329554397422)*(((4.8436637424353/-0.809412257819861)*(3.90593079902726--1.48291622340549))-(A76-(-0.0200734644395055*(-0.267111366470314-((-2.79425889502732/(((A76+(-0.0200734644395055/(((0.052361294591452/-3.73164226007855)/(1.26457615030149*A76))/1.58777869864188)))*0.450855625857595)*(-0.0200734644395055/A76)))+((1.18897805710849-2.34197731774545)*(1.94410224174678-A76)))))))))+1.96258428867107)))+((-3.79224409816778/3.79672978460624)-(((1.76797309929326*1.83138260440715)/(0.052361294591452*(((3.42573011096228+-3.23516322670601)/-0.0200734644395055)*(4.8436637424353+-4.59835248077583))))/-2.4425531842262)))/-3.00405833323218)/A76)))*A76))/(4.8436637424353*-0.931352217721226))))*(((-3.14744919491009*((A76*-0.0200734644395055)*2.0106748698147))/A76)+(0.386963998998314-2.08922244023736)))+3.64523933423285)/3.22462049908298)/(A76*0.733694339281677))/A76))/(A76+((((-4.59835248077583/(((1.43077755017915+0.052361294591452)+((((-3.16767408673218--3.16767408673218)/-3.42713749955792)/-3.38565876629403)*3.90593079902726))-2.0106748698147))*0.133258818510974)*(-1.48291622340549/(4.99009069686045*1.26457615030149)))/A76)))*A76)+1.18105103657781))*((-3.42713749955792+3.64523933423285)*-2.80939743944761))-1.26457615030149))))/0.824489513982418)/A76))/(-3.79224409816778--3.79224409816778)))))+(((A76/(((2.34197731774545+((((0.386963998998314/A76)/3.39934924672488)*((-3.2449236804986+(-2.97734643108888/(((((-3.14744919491009/-1.26966642113037)/2.0106748698147)+3.90593079902726)+-3.42713749955792)-((((-0.0200734644395055*(((2.11704141664224-(A76+A76))/(3.30808217271807/A76))/1.18105103657781))*(-2.26892945596907/A76)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76/((-3.33182040462128*(-2.4425531842262*(((A76/-4.94715183800341)*(2.11704141664224/((((0.133258818510974*0.647528854994285)/(((((((3.64523933423285/1.77215324995355)/(((((3.90593079902726*(A76/-4.35351557216368))/4.71622979416494)/(A76/-0.267111366470314))/2.11704141664224)-(-3.33182040462128*-2.4425531842262)))*(0.0774480928053851/-3.42713749955792))+-3.39004635206263)/4.65070503042235)*4.52329554397422)+0.450855625857595))/3.79672978460624)/3.48093043806131)))/((-4.56339240828415-(A76/-4.59835248077583))+A76))))/-3.14744919491009)))/3.64523933423285)/-3.2449236804986)*0.824489513982418)))))-(0.733694339281677*(-3.33182040462128+((-0.0200734644395055*A76)-(A76--0.510526529938814))))))*-2.80939743944761))/-4.56339240828415))*A76)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76-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76)/((-4.56339240828415-(A76/-4.59835248077583))+A76)))))))+A76)+0.386963998998314)/3.79672978460624)))--3.16767408673218)--0.0200734644395055))))--4.59835248077583)/A76))))*4.33635560855918)))))/A76)*1.26457615030149)--4.94715183800341)))/-1.48291622340549))+3.30808217271807)))+(A76-(-3.73164226007855+3.22462049908298))))*((0.0774480928053851-((A76*((1.26457615030149-1.26457615030149)*(((((((3.90593079902726/((-3.56737935401611--3.56737935401611)--4.59835248077583))+-1.61517675198352)/A76)+(((1.94410224174678-A76)/(-0.0200734644395055/(((3.48093043806131/(A76*A76))+((-0.0200734644395055/-3.14851880063319)/(2.0106748698147/((-3.85737816872108+(3.39934924672488/((4.71622979416494/1.83138260440715)-A76)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76)))*A76))/(4.8436637424353*-0.931352217721226))))*(((-3.14744919491009*((A76*-0.0200734644395055)*2.0106748698147))/A76)+(0.386963998998314-2.08922244023736)))+3.64523933423285)/3.22462049908298)/(A76*0.733694339281677)))+(1.19517927072056/(-3.33182040462128*(-2.4425531842262*(((A76/-4.94715183800341)*(2.11704141664224/((((0.133258818510974*0.647528854994285)/((0.733694339281677*4.52329554397422)+0.450855625857595))/3.79672978460624)/3.48093043806131)))/((-4.56339240828415-(A76/-4.59835248077583))+A76)))))))+A76)+0.386963998998314)/3.79672978460624)))--3.16767408673218)--0.0200734644395055))))--4.59835248077583)/A76))))*4.33635560855918)))))/A76)*(((3.64523933423285/((((1.94410224174678-1.94410224174678)/(-0.0200734644395055/(((-1.61517675198352+-3.79224409816778)/-4.40594647924106)/3.64523933423285)))*(0.733694339281677+((1.60281059905768*3.13001675714149)/3.13001675714149)))--2.97734643108888))/A76)*-0.0200734644395055))--4.94715183800341)))/A76))+3.30808217271807)))+(A76-(-3.73164226007855+3.22462049908298))))*((0.0774480928053851-((1.26457615030149*((1.26457615030149-1.26457615030149)*(((((((3.90593079902726/((-3.56737935401611--3.56737935401611)--4.59835248077583))+-1.61517675198352)/A76)+(((1.94410224174678-A76)/(-0.0200734644395055/(((3.48093043806131/(A76*A76))+((-0.0200734644395055/-3.14851880063319)/(2.0106748698147/((-3.85737816872108+(3.39934924672488/((4.71622979416494/1.83138260440715)-A76)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76+-0.0200734644395055)*0.450855625857595)*(-0.0200734644395055/A76)))+((1.18897805710849-2.34197731774545)*3.64523933423285))))))))+1.96258428867107)))+(-3.00405833323218-(((2.08922244023736-3.64523933423285)*((1.26457615030149-(A76+((((3.48093043806131/(4.69788208558142*(1.83138260440715-(((((-0.809412257819861/3.90593079902726)*4.8436637424353)/(1.18897805710849+(((1.58777869864188-A76)-(-0.0200734644395055/3.22462049908298))+1.88458206510379)))/(-3.14744919491009-(A76-((((4.52329554397422-4.52329554397422)*((-2.97734643108888*-1.05728345372892)+((1.96258428867107-(-4.56339240828415--2.26892945596907))/(A76/0.450855625857595))))/1.18897805710849)/3.05265008736372))))-(-1.60395072183553*-3.39004635206263)))))/-4.32980373493208)/-3.14851880063319)+3.30808217271807)))+(A76-(-3.73164226007855+(A76-(((A76-((((A76-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76)))))))/-2.4425531842262)))/-3.00405833323218)/A76)))*A76))/(4.8436637424353*-0.931352217721226))))*(((-3.14744919491009*((A76*-0.0200734644395055)*2.0106748698147))/A76)+(0.386963998998314-2.08922244023736)))+3.64523933423285)/3.22462049908298)/(A76*0.733694339281677))/A76))/(A76+(((-3.42713749955792+((-1.48291622340549-(-3.73164226007855+3.22462049908298))-((0.133258818510974/-3.39004635206263)/(4.52329554397422-1.26457615030149))))/0.824489513982418)/A76)))*A76)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76+(-2.79425889502732*(((((3.79672978460624/-3.00405833323218)/A76)+(3.30808217271807+((-1.48291622340549/(((((1.26457615030149*1.60281059905768)*((-3.16767408673218-1.14521102974247)/(((-3.16767408673218--3.16767408673218)/-3.42713749955792)+A76)))+(((0.824489513982418-A76)*1.18897805710849)*(4.52329554397422-1.60281059905768)))/-3.73164226007855)/4.69788208558142))/(-0.85081431284589+(((4.69788208558142-A76)/0.386963998998314)+((A76+(0.052361294591452/A76))/(((1.14521102974247+(-1.61517675198352+(A76/-2.79425889502732)))/(((((0.647528854994285*(1.84634945808735+(-3.2449236804986--1.60395072183553)))/((((((((-1.61517675198352/A76)+(-3.73164226007855+(A76-(A76/(A76+A76)))))*(((2.08922244023736-3.64523933423285)*((1.26457615030149-(-3.42713749955792+((((3.48093043806131/(4.69788208558142*(((1.58777869864188-A76)-(-0.0200734644395055/A76))+1.88458206510379)))/-3.14744919491009)/((1.16609837775129-((((-3.42713749955792+((-0.0200734644395055+4.71622979416494)-((0.133258818510974/-3.39004635206263)/-2.4425531842262)))/0.824489513982418)/A76)/(((((A76/-4.94715183800341)*(2.11704141664224/(A76+(3.64523933423285*(((-4.56339240828415-1.16609837775129)/(1.76797309929326-(((3.48093043806131/(((-3.38565876629403*3.07204806183164)--3.39004635206263)*3.79672978460624))+((((-3.33182040462128*(((-3.42713749955792-((A76*(-0.0200734644395055+(1.60281059905768*(((A76-1.40956066095713)*(((3.48093043806131--1.61517675198352)--4.40594647924106)*-4.56339240828415))/3.50315800822618))))-(1.19517927072056+0.386963998998314)))+1.83138260440715)/A76))/(((0.133258818510974/1.77215324995355)*(-3.73164226007855-((1.19517927072056*4.82938776052934)/-2.4425531842262)))/((1.76797309929326-((((3.79672978460624+-3.79224409816778)/(A76*3.79672978460624))+((((0.133258818510974*0.647528854994285)/((((((0.133258818510974/(((((3.90593079902726*(A76/-4.35351557216368))/4.71622979416494)/(A76/-0.267111366470314))/((1.76797309929326*(1.88458206510379/(A76--3.39004635206263)))-1.58777869864188))-(-3.33182040462128*-2.4425531842262)))*(0.0774480928053851/-3.42713749955792))+-3.39004635206263)/4.65070503042235)*4.52329554397422)+0.450855625857595))/3.79672978460624)/3.48093043806131))/(1.43077755017915--3.00405833323218)))/(A76*A76))))/1.84634945808735)/((3.30808217271807+A76)*((0.647528854994285/(A76+(-2.79425889502732*3.05265008736372)))*-1.52192392139606))))/((((A76-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76)))--2.98177002653209)/(-3.79224409816778--3.79224409816778)))))+(((A76/(((2.34197731774545+((((0.386963998998314/A76)/3.39934924672488)*((-3.2449236804986+(-2.97734643108888/(((((-3.14744919491009/-1.26966642113037)/2.0106748698147)+3.90593079902726)+-3.42713749955792)-((((-0.0200734644395055*(((2.11704141664224-4.08412086694012)/A76)/1.18105103657781))*(-2.26892945596907/A76)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76/((1.60281059905768/-1.48291622340549)/-3.14744919491009)))/3.64523933423285)/-3.2449236804986)*0.824489513982418)))))-(0.733694339281677*(-3.33182040462128+1.43077755017915))))*-2.80939743944761))/-4.56339240828415))*A76)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76*1.19517927072056))*-1.05728345372892)+(A76-(((((A76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76+(A76-(((((-0.931352217721226--0.931352217721226)/(A76+(1.19517927072056/(((-3.94146872818727--3.85737816872108)*(0.733694339281677+-3.25952703202318))--2.97734643108888))))+A76)+0.386963998998314)/3.79672978460624)))--3.16767408673218)--0.0200734644395055))))--4.59835248077583)/A76))))*4.33635560855918)))))/A76)*(((3.64523933423285/((((1.94410224174678-1.94410224174678)/(-0.0200734644395055/(((-1.61517675198352+-3.79224409816778)/-4.40594647924106)/3.64523933423285)))*A76)--2.97734643108888))/A76)*-0.0200734644395055))--4.94715183800341)))/-1.48291622340549))+3.30808217271807)))+(A76-(-3.73164226007855+3.22462049908298))))*((0.0774480928053851-((A76*((1.26457615030149-1.26457615030149)*(((((((3.90593079902726/((-3.56737935401611--3.56737935401611)--4.59835248077583))+-1.61517675198352)/A76)+(((1.94410224174678-A76)/(-0.0200734644395055/(((3.48093043806131/(A76*A76))+((-0.0200734644395055/-3.14851880063319)/(2.0106748698147/((-3.85737816872108+(3.39934924672488/((4.71622979416494/1.83138260440715)-A76)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76+(-0.0200734644395055/(((0.052361294591452/-3.73164226007855)/(1.26457615030149*A76))/1.58777869864188)))*0.450855625857595)*(-0.0200734644395055/A76)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76)/3.39934924672488))))*A76))/(4.8436637424353*-0.931352217721226))))*(((-3.14744919491009*((A76*-0.0200734644395055)*2.0106748698147))/A76)+(0.386963998998314-2.08922244023736)))+3.64523933423285)/3.22462049908298)/(A76*0.733694339281677))/A76))/(A76+(((-3.42713749955792+((-1.48291622340549-(-3.73164226007855+3.22462049908298))-((0.133258818510974/-3.39004635206263)/(4.52329554397422-1.26457615030149))))/0.824489513982418)/A76)))*A76)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76/((1.60281059905768/-1.48291622340549)/-3.14744919491009)))/3.64523933423285)/-3.2449236804986)*0.824489513982418)))))-(0.733694339281677*(-3.33182040462128+((-0.0200734644395055*A76)-(A76--0.510526529938814))))))*-2.80939743944761))))))))/-1.52192392139606)*A76))))*-0.510526529938814)+0.450855625857595)/(((4.63598611636265/((((-0.0200734644395055*(((3.79672978460624/-3.00405833323218)/A76)*3.64523933423285))*(A76*1.19517927072056))*-1.05728345372892)+(A76-(((((-1.60395072183553-((((A76/(-4.59835248077583-((0.647528854994285*(((-2.97734643108888*A76)/A76)/((((0.386963998998314/A76)/3.39934924672488)*((-1.48291622340549/(((((1.26457615030149*(0.733694339281677-0.733694339281677))*((-3.16767408673218-1.14521102974247)/(4.99009069686045+-3.39004635206263)))+(((((((-1.60395072183553-((((A76/(-4.59835248077583-((0.647528854994285*(((-2.97734643108888*A76)/A76)/((((0.386963998998314/A76)/3.39934924672488)*((-1.48291622340549/(((((1.26457615030149*(0.733694339281677-0.733694339281677))*((-3.16767408673218-1.14521102974247)/(4.99009069686045+-3.39004635206263)))+(((0.824489513982418-A76)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76)-(A76--0.510526529938814))))))*-2.80939743944761)))))-(0.824489513982418-A76)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76*1.19517927072056))*-1.05728345372892)+(A76-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76*A76))))/1.84634945808735)/((3.30808217271807+A76)*((0.647528854994285/(A76+(-2.79425889502732*3.05265008736372)))*-1.61517675198352))))/((((A76-(((2.34197731774545*(((((-3.79224409816778*-0.0200734644395055)*((2.08922244023736-2.08922244023736)*3.64523933423285))+4.8436637424353)*-0.267111366470314)*(((-1.52192392139606-((((-4.59835248077583/((((-2.97734643108888*A76)/A76)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76)))--2.98177002653209)/(-3.79224409816778--3.79224409816778)))))+(((A76/(((2.34197731774545+((((0.386963998998314/A76)/3.39934924672488)*((-3.2449236804986+(-2.97734643108888/(((((-3.14744919491009/A76)/2.0106748698147)+3.90593079902726)+-3.42713749955792)-((((-0.0200734644395055*(((2.11704141664224-4.08412086694012)/((4.33635560855918-4.33635560855918)/((((1.83138260440715/A76)/-3.00405833323218)/A76)/(2.34197731774545/-4.94715183800341))))/1.18105103657781))*(-2.26892945596907/A76))/4.65070503042235)+3.48093043806131))))/-4.53516006887276))-3.64523933423285))-3.30808217271807)/-4.56339240828415))*A76)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76)+(3.30808217271807+((-1.48291622340549/(((((1.26457615030149*(0.733694339281677-0.733694339281677))*((-3.16767408673218-1.14521102974247)/(4.99009069686045+-3.39004635206263)))+(((0.824489513982418-A76)*1.18897805710849)*(4.52329554397422-1.60281059905768)))/-3.73164226007855)/4.69788208558142))/(-0.85081431284589+(((4.69788208558142-A76)/0.386963998998314)+((A76+(0.052361294591452/A76))/(((1.14521102974247+(-1.61517675198352+(A76/-2.79425889502732)))/(((((0.647528854994285*(1.84634945808735+(-3.2449236804986-A76)))/((((((((-1.61517675198352/A76)+(-3.73164226007855+(A76-(A76/(A76+A76)))))*(((2.08922244023736-3.64523933423285)*(-3.25952703202318/(((0.052361294591452-A76)-0.733694339281677)*(((-0.0200734644395055*(((0.647528854994285*(1.84634945808735+(-3.2449236804986--1.60395072183553)))/((((((((-1.61517675198352/A76)+(-3.73164226007855+(A76-(A76/(A76+A76)))))*(((2.08922244023736-3.64523933423285)*(-3.25952703202318/(((0.052361294591452-A76)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76*0.733694339281677))/A76))/(A76+(((-3.42713749955792+((-0.0200734644395055+4.71622979416494)-((0.133258818510974/-3.39004635206263)/-2.4425531842262)))/0.824489513982418)/A76))))/4.08412086694012)*((4.52329554397422/(-1.48291622340549-(((((((((-3.42713749955792+1.18897805710849)/-3.00405833323218)/((((3.79672978460624/-3.00405833323218)/A76)+(3.30808217271807+((-1.48291622340549/(((((1.26457615030149*1.60281059905768)*((-3.16767408673218-1.14521102974247)/(4.99009069686045+A76)))+(((0.824489513982418-A76)*1.18897805710849)*(4.52329554397422-1.60281059905768)))/-3.73164226007855)/4.69788208558142))/(-0.85081431284589+(((4.69788208558142-A76)/0.386963998998314)+((A76+(0.052361294591452/A76))/(((1.14521102974247+(-1.61517675198352+(A76/-2.79425889502732)))/(((((0.647528854994285*(1.84634945808735+(-3.2449236804986--1.60395072183553)))/((((((((-1.61517675198352/A76)+(-3.73164226007855+(A76-(A76/(A76+A76)))))*(((2.08922244023736-3.64523933423285)*((1.26457615030149-(-3.42713749955792+(((((3.79672978460624/-3.00405833323218)/(4.69788208558142*(((1.58777869864188-A76)-(-0.0200734644395055/A76))+1.88458206510379)))/-4.32980373493208)/((1.16609837775129-((((-3.42713749955792+((-0.0200734644395055+4.71622979416494)-((0.133258818510974/-3.39004635206263)/-2.4425531842262)))/0.824489513982418)/A76)/(((((A76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76*(-0.0200734644395055+(1.60281059905768*(((A76-1.40956066095713)*(((3.48093043806131--1.61517675198352)--4.40594647924106)*-4.56339240828415))/3.50315800822618))))-(1.19517927072056+0.386963998998314)))+1.83138260440715)/A76))/(((0.133258818510974/1.77215324995355)*(-3.73164226007855-((1.19517927072056*4.82938776052934)/-2.4425531842262)))/((1.76797309929326-((((3.79672978460624+-3.79224409816778)/(A76*3.79672978460624))+((((0.133258818510974*0.647528854994285)/(((2.08922244023736-3.64523933423285)*(-3.25952703202318/(((0.052361294591452-A76)-0.733694339281677)*(((-0.0200734644395055*(((4.69788208558142*(1.84634945808735+(-3.2449236804986--1.60395072183553)))/(((((((3.64523933423285+(-3.73164226007855+(A76-(A76/(A76+A76)))))*(((2.08922244023736-3.64523933423285)*(-3.25952703202318/(((0.052361294591452-A76)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76*0.733694339281677))/A76))/(A76+(((-3.42713749955792+((-0.0200734644395055+4.71622979416494)-((0.133258818510974/-3.39004635206263)/-2.4425531842262)))/0.824489513982418)/A76))))/4.08412086694012)*(1.26457615030149*0.052361294591452)))))*((0.0774480928053851-0.647528854994285)/((((A76-((((1.60281059905768-1.40956066095713)*((((A76-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76*A76))))/1.84634945808735)/((3.30808217271807+A76)*((0.647528854994285/(A76+(-2.79425889502732*3.05265008736372)))*-1.52192392139606))))/((((A76-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76)))--2.98177002653209)/(-3.79224409816778--3.79224409816778)))))+(((A76/(((2.34197731774545+((((0.386963998998314/A76)/3.39934924672488)*((-3.2449236804986+(-2.97734643108888/(((((-3.14744919491009/-1.26966642113037)/2.0106748698147)+3.90593079902726)+-3.42713749955792)-((((-0.0200734644395055*(((2.11704141664224-4.08412086694012)/A76)/1.18105103657781))*(-2.26892945596907/A76))/4.65070503042235)+3.48093043806131))))/-4.53516006887276))-3.64523933423285))-((-3.42713749955792+(((-3.16767408673218--3.16767408673218)*(-3.56737935401611/-0.85081431284589))-(0.733694339281677*(-3.33182040462128+((-0.0200734644395055*A76)-(A76--0.510526529938814))))))*-2.80939743944761))/-4.56339240828415))*A76)*(4.52329554397422-1.60281059905768)))/-3.73164226007855)/4.69788208558142))/3.90593079902726)*4.8436637424353)/(1.18897805710849+((((-1.60395072183553/((0.0774480928053851*(0.133258818510974*(-4.56339240828415*((1.76797309929326*((-3.42713749955792*A76)*((4.52329554397422-4.52329554397422)-3.90593079902726)))-1.58777869864188))))/1.16609837775129))/0.0774480928053851)-(-0.0200734644395055/A76)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76))*(A76*1.19517927072056))*-1.05728345372892))+(A76-(((((-0.931352217721226--0.931352217721226)/((((-2.97734643108888+(1.19517927072056/A76))/3.48093043806131)/-2.87742668351596)+(1.19517927072056/(-3.33182040462128*(-2.4425531842262*2.11704141664224)))))+A76)+0.386963998998314)/3.79672978460624)))--3.16767408673218)--0.0200734644395055))))--4.59835248077583)/A76))))*4.33635560855918)))))/A76)*((-3.42713749955792/A76)*-0.0200734644395055))--4.94715183800341)))/-1.48291622340549))+3.30808217271807)))+(A76-(-3.73164226007855+3.22462049908298))))*((0.0774480928053851-((A76*((1.26457615030149-1.26457615030149)*(((((((3.90593079902726/((-3.56737935401611--3.56737935401611)--4.59835248077583))+-1.61517675198352)/A76)+(((1.94410224174678-A76)/(-0.0200734644395055/(((3.48093043806131/(A76*A76))+((((0.647528854994285*(1.84634945808735+(-3.2449236804986--1.60395072183553)))/((((((((-1.61517675198352/A76)+(-3.73164226007855+(A76-(A76/(A76+A76)))))*(((2.08922244023736-3.64523933423285)*((1.26457615030149-(-3.42713749955792+((((3.48093043806131/((-0.0200734644395055*(((0.647528854994285*(1.84634945808735+(-3.2449236804986--1.60395072183553)))/((((((((-1.61517675198352/A76)+(-3.73164226007855+(A76-(A76/(A76+A76)))))*(((2.08922244023736-3.64523933423285)*(-3.25952703202318/(((0.052361294591452-A76)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76*0.733694339281677))/A76))/(A76+(((-3.42713749955792+((-0.0200734644395055+4.71622979416494)-((0.133258818510974/-3.39004635206263)/-2.4425531842262)))/0.824489513982418)/A76))))*1.26457615030149))/-4.32980373493208)/((1.16609837775129-((((-3.42713749955792+((-0.0200734644395055+4.71622979416494)-((0.133258818510974/-3.39004635206263)/-2.4425531842262)))/0.824489513982418)/A76)/(((((A76/-4.94715183800341)*(2.11704141664224/(A76+(3.64523933423285*(((-4.56339240828415-1.16609837775129)/(1.76797309929326-(((3.48093043806131/(((-3.38565876629403*3.07204806183164)--3.39004635206263)*3.79672978460624))+((((-3.33182040462128*(((-3.42713749955792-((A76*(-0.0200734644395055+(1.60281059905768*(((A76-1.40956066095713)*(((3.48093043806131--1.61517675198352)--4.40594647924106)*-4.56339240828415))/3.50315800822618))))-(1.19517927072056+0.386963998998314)))+1.83138260440715)/A76))/(((0.133258818510974/1.77215324995355)*(-3.73164226007855-((-1.52192392139606*4.82938776052934)/-2.4425531842262)))/((1.76797309929326-((((3.79672978460624+-3.79224409816778)/(A76*3.79672978460624))+((((0.133258818510974*0.647528854994285)/((((-3.16767408673218--3.16767408673218)/4.65070503042235)*4.52329554397422)+0.450855625857595))/3.79672978460624)/3.48093043806131))/(1.43077755017915--3.00405833323218)))/(A76*A76))))/1.84634945808735)/((3.30808217271807+A76)*((0.647528854994285/(A76+(-2.79425889502732*3.05265008736372)))*-1.52192392139606))))/((((A76-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76)))--2.98177002653209)/(-3.79224409816778--3.79224409816778)))))+(((A76/(((2.34197731774545+((((0.386963998998314/A76)/3.39934924672488)*((-3.2449236804986+(-2.97734643108888/(((((-3.14744919491009/-1.26966642113037)/A76)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76*A76))+0.052361294591452)/((3.30808217271807+3.30808217271807)+((3.30808217271807+-3.23516322670601)*((0.733694339281677/2.0106748698147)-(A76+(-2.79425889502732*(((((3.79672978460624/-3.00405833323218)/A76)+(3.30808217271807+((-1.48291622340549/(((((1.26457615030149*1.60281059905768)*((-2.26892945596907-1.14521102974247)/(4.99009069686045+A76)))+(((0.824489513982418-A76)*1.18897805710849)*(4.52329554397422-1.60281059905768)))/-3.73164226007855)/4.69788208558142))/(-0.85081431284589+(((4.69788208558142-A76)/0.386963998998314)+((A76+(0.052361294591452/A76))/(((1.14521102974247+(-1.61517675198352+(A76/-2.79425889502732)))/(((((0.647528854994285*(1.84634945808735+(-3.2449236804986--1.60395072183553)))/((-0.0200734644395055/A76)/A76))/(A76+(((-3.42713749955792+((-1.48291622340549-(-3.73164226007855+3.22462049908298))-((0.133258818510974/-3.39004635206263)/(4.52329554397422-1.26457615030149))))/0.824489513982418)/A76)))*A76)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76*-0.0200734644395055)*2.0106748698147)--4.35351557216368)*-0.510526529938814)+0.450855625857595)/(((4.63598611636265/((((-0.0200734644395055*(0.052361294591452*(1.26457615030149*A76)))*(A76*1.19517927072056))*(1.26457615030149-1.26457615030149))+((((((0.647528854994285*(1.84634945808735+(-3.2449236804986--1.60395072183553)))/((((((((-1.61517675198352/A76)+(-3.73164226007855+(A76-(A76/(A76+A76)))))*(((2.08922244023736-3.64523933423285)*((1.76797309929326-(A76+((((3.48093043806131/(4.69788208558142*(1.83138260440715-(((((-0.809412257819861/3.90593079902726)*4.8436637424353)/(1.18897805710849+(((1.58777869864188-A76)-(-0.0200734644395055/3.22462049908298))+1.88458206510379)))/(-3.14744919491009-(A76-((((4.52329554397422-4.52329554397422)*((-2.97734643108888*-1.05728345372892)+((1.96258428867107-(-4.56339240828415--2.26892945596907))/(A76/0.450855625857595))))/1.18897805710849)/3.05265008736372))))-(-1.60395072183553*-3.39004635206263)))))/-4.32980373493208)/-3.14851880063319)+3.30808217271807)))+(A76-(-3.73164226007855+(A76-(((A76-((((A76-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76)))))))*((0.0774480928053851-0.647528854994285)/(4.8436637424353*-0.931352217721226))))*(A76+1.43077755017915))+3.64523933423285)/3.22462049908298)/(A76*0.733694339281677))/A76))/(A76+(((-3.42713749955792+((-0.0200734644395055+0.133258818510974)-((0.133258818510974/((A76--4.56339240828415)/-1.60395072183553))/-2.4425531842262)))/0.824489513982418)/A76)))*A76)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76)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76*1.19517927072056))*-1.05728345372892)+(A76-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76)-(-1.61517675198352/A76))))))*-2.80939743944761))))))))/-1.52192392139606)*A76)))))))/(-0.85081431284589--4.53516006887276))/(2.34197731774545/-4.94715183800341))))/1.18105103657781))*(-2.26892945596907/A76))/4.65070503042235)+3.48093043806131))))/-4.53516006887276))-3.64523933423285))-3.30808217271807)/1.18897805710849))*A76)*(4.52329554397422-1.60281059905768)))/-3.73164226007855)/4.69788208558142))/3.90593079902726)*4.8436637424353)/(1.18897805710849+((((-1.60395072183553/((0.0774480928053851*(0.133258818510974*(-4.56339240828415*((1.76797309929326*(A76--0.510526529938814))-1.58777869864188))))/1.16609837775129))/0.0774480928053851)-(-0.0200734644395055/A76)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76))/3.48093043806131)/(((3.64523933423285/-0.85081431284589)/A76)/-3.2449236804986))+3.07204806183164)-(((((-0.931352217721226--0.931352217721226)/((((-2.97734643108888+(1.19517927072056/A76)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76-(A76/(A76+A76)))--3.85737816872108)*(0.733694339281677+-3.25952703202318))--2.97734643108888))))/A76)/((-4.56339240828415-(A76/-4.59835248077583))+A76)))))))+A76)+0.386963998998314)/3.79672978460624)))--3.16767408673218)--0.0200734644395055))))--4.59835248077583)/A76))))*4.33635560855918)))))/A76)*(((3.64523933423285/((((1.94410224174678-1.94410224174678)/(-0.0200734644395055/(((-1.61517675198352+-3.79224409816778)/-4.40594647924106)/3.64523933423285)))*(0.733694339281677+((1.60281059905768*3.13001675714149)/3.13001675714149)))--2.97734643108888))/A76)*-0.0200734644395055))--4.94715183800341)))/-1.48291622340549))+3.30808217271807)))+(A76-(-3.73164226007855+3.22462049908298))))*((0.0774480928053851-((1.26457615030149*((1.26457615030149-1.26457615030149)*(((((((3.90593079902726/((0.824489513982418/3.42573011096228)--4.59835248077583))+-1.61517675198352)/A76)+(((1.94410224174678-A76)/(-0.0200734644395055/(((3.48093043806131/(A76*A76))+((-0.0200734644395055/-3.14851880063319)/(2.0106748698147/((-3.85737816872108+(3.39934924672488/((4.71622979416494/1.83138260440715)-A76)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76)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76)))*A76))/(4.8436637424353*-0.931352217721226))))*(((-3.14744919491009*((A76*-0.0200734644395055)*2.0106748698147))/A76)+(0.386963998998314-2.08922244023736)))+3.64523933423285)/3.22462049908298)/(A76*0.733694339281677))/A76))/(A76+(((-3.42713749955792+((-1.48291622340549-(-3.73164226007855+3.22462049908298))-((0.133258818510974/-3.39004635206263)/(4.52329554397422-1.26457615030149))))/0.824489513982418)/A76)))*A76)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76+(-0.0200734644395055/(((0.052361294591452/-3.73164226007855)/(1.26457615030149*A76))/1.58777869864188)))*0.450855625857595)*(-0.0200734644395055/A76)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76)))*A76))/(4.8436637424353*-0.931352217721226))))*(((-3.14744919491009*((A76*-0.0200734644395055)*2.0106748698147))/A76)+(0.386963998998314-2.08922244023736)))+3.64523933423285)/3.22462049908298)/(A76*0.733694339281677))/A76))/(A76+(((-3.42713749955792+((-1.48291622340549-(-3.73164226007855+3.22462049908298))-((0.133258818510974/-3.39004635206263)/(4.52329554397422-1.26457615030149))))/0.824489513982418)/A76)))*A76)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76/((1.60281059905768/-1.48291622340549)/-3.14744919491009)))/3.64523933423285)/(3.79672978460624+-3.79224409816778))*0.824489513982418)))))-(0.733694339281677*(-3.33182040462128+((-0.0200734644395055*A76)-(A76--0.510526529938814))))))*-2.80939743944761))))))))/-1.52192392139606))/-3.39004635206263)/-4.53516006887276)-(1.40956066095713/(3.64523933423285/1.77215324995355)))+1.16609837775129)/3.81127571340579)/A76)))*0.052361294591452)))))*((0.0774480928053851-0.647528854994285)/((((A76-(-3.79224409816778/3.05265008736372))/1.18897805710849)/(3.90593079902726*3.90593079902726))*-0.931352217721226))))*(-0.0200734644395055-1.19517927072056))+3.64523933423285)/3.22462049908298)/(A76*0.733694339281677))/A76))/(A76+((-3.39004635206263/0.824489513982418)/A76)))*A76)+1.18105103657781))*((-3.42713749955792+(((-3.16767408673218--3.16767408673218)*(((-3.94146872818727+((3.30808217271807/A76)+4.69788208558142))*((((A76/(-4.59835248077583-((0.647528854994285*(((-2.97734643108888*A76)/A76)/-1.05728345372892))*-4.53516006887276)))/1.84634945808735)+-4.32980373493208)+(1.60281059905768/1.83138260440715)))/-3.39004635206263))-(0.733694339281677*(-3.33182040462128+((-0.0200734644395055*A76)-(A76--0.510526529938814))))))*-2.80939743944761))))))))/-1.52192392139606))--3.16767408673218)--0.0200734644395055))))--4.59835248077583)/A76))))*4.33635560855918)))))/A76)*(((3.64523933423285/((((1.94410224174678-1.94410224174678)/(-0.0200734644395055/(((-1.61517675198352+-3.79224409816778)/-4.40594647924106)/3.64523933423285)))*(0.733694339281677+((1.60281059905768*3.13001675714149)/3.13001675714149)))--2.97734643108888))/A76)*-0.0200734644395055))--4.94715183800341)))/A76))+3.30808217271807)))+(A76-(-3.73164226007855+3.22462049908298))))*((0.0774480928053851-((1.26457615030149*((1.26457615030149-1.26457615030149)*(((((((3.90593079902726/((-3.56737935401611--3.56737935401611)--4.59835248077583))+-1.61517675198352)/A76)+(((1.94410224174678-A76)/(-0.0200734644395055/(((3.48093043806131/(A76*A76))+((-0.0200734644395055/-3.14851880063319)/(2.0106748698147/((-3.85737816872108+(3.39934924672488/((4.71622979416494/1.83138260440715)-A76)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76+-0.0200734644395055)*0.450855625857595)*(-0.0200734644395055/A76)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76)))*A76))/(4.8436637424353*-0.931352217721226))))*(((-3.14744919491009*((A76*-0.0200734644395055)*2.0106748698147))/A76)+(0.386963998998314-2.08922244023736)))+3.64523933423285)/3.22462049908298)/(A76*0.733694339281677))/A76))/(A76+(((-3.42713749955792+((-1.48291622340549-(-3.73164226007855+3.22462049908298))-((0.133258818510974/-3.39004635206263)/(4.52329554397422-1.26457615030149))))/0.824489513982418)/A76)))*A76)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76+(-2.79425889502732*(((((3.79672978460624/-3.00405833323218)/A76)+(3.30808217271807+((-1.48291622340549/(((((1.26457615030149*1.60281059905768)*((-3.16767408673218-1.14521102974247)/(((-3.16767408673218--3.16767408673218)/-3.42713749955792)+A76)))+(0.386963998998314*(4.52329554397422-1.60281059905768)))/-3.73164226007855)/4.69788208558142))/(-0.85081431284589+(((4.69788208558142-A76)/0.386963998998314)+((A76+(0.052361294591452/A76))/(((1.14521102974247+(-1.61517675198352+(A76/-2.79425889502732)))/(((((0.647528854994285*(1.84634945808735+(-3.2449236804986--1.60395072183553)))/((((((((-1.61517675198352/A76)+(-3.73164226007855+(A76-(A76/(A76+A76)))))*(((2.08922244023736-3.64523933423285)*((1.26457615030149-(-3.42713749955792+((((3.48093043806131/(4.69788208558142*(((1.58777869864188-A76)-(-0.0200734644395055/A76))+1.88458206510379)))/-3.14744919491009)/((1.16609837775129-((((-3.42713749955792+((-0.0200734644395055+4.71622979416494)-((0.133258818510974/-3.39004635206263)/-2.4425531842262)))/0.824489513982418)/A76)/(((((A76/-4.94715183800341)*(2.11704141664224/(A76+(3.64523933423285*(((-4.56339240828415-1.16609837775129)/(1.76797309929326-(((3.48093043806131/(((-3.38565876629403*3.07204806183164)--3.39004635206263)*3.79672978460624))+((((-3.33182040462128*(((-3.42713749955792-((A76*(-0.0200734644395055+(1.60281059905768*(((A76-1.40956066095713)*(((3.48093043806131--1.61517675198352)--4.40594647924106)*-4.56339240828415))/3.50315800822618))))-(1.19517927072056+0.386963998998314)))+1.83138260440715)/A76))/(((0.133258818510974/1.77215324995355)*(-3.73164226007855-((1.19517927072056*4.82938776052934)/-2.4425531842262)))/((1.76797309929326-((((3.79672978460624+-3.79224409816778)/(A76*3.79672978460624))+((((0.133258818510974*0.647528854994285)/((((((0.133258818510974/(((((3.90593079902726*(A76/-4.35351557216368))/4.71622979416494)/(A76/-0.267111366470314))/((1.76797309929326*(1.88458206510379/(A76--3.39004635206263)))-1.58777869864188))-(-3.33182040462128*-2.4425531842262)))*(0.0774480928053851/-3.42713749955792))+-3.39004635206263)/4.65070503042235)*4.52329554397422)+0.450855625857595))/3.79672978460624)/3.48093043806131))/(1.43077755017915--3.00405833323218)))/(A76*A76))))/1.84634945808735)/((3.30808217271807+A76)*((0.647528854994285/(A76+(-2.79425889502732*3.05265008736372)))*-1.52192392139606))))/((((A76-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76)))--2.98177002653209)/(-3.79224409816778--3.79224409816778)))))+(((A76/(((2.34197731774545+((((0.386963998998314/A76)/3.39934924672488)*((-3.2449236804986+(-2.97734643108888/(((((-3.14744919491009/-1.26966642113037)/2.0106748698147)+3.90593079902726)+-3.42713749955792)-((((-0.0200734644395055*(((2.11704141664224-4.08412086694012)/A76)/1.18105103657781))*(-2.26892945596907/A76)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76/((1.60281059905768/-1.48291622340549)/-3.14744919491009)))/3.64523933423285)/-3.2449236804986)*0.824489513982418)))))-(0.733694339281677*(-3.33182040462128+1.43077755017915))))*-2.80939743944761))/-4.56339240828415))*A76)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76*1.19517927072056))*-1.05728345372892)+(A76-(((((A76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76+(A76-(((((-0.931352217721226--0.931352217721226)/(A76+(1.19517927072056/(((-3.94146872818727--3.85737816872108)*(0.733694339281677+-3.25952703202318))--2.97734643108888))))+A76)+0.386963998998314)/3.79672978460624)))--3.16767408673218)--0.0200734644395055))))--4.59835248077583)/A76))))*4.33635560855918)))))/A76)*(((3.64523933423285/((((1.94410224174678-1.94410224174678)/(-0.0200734644395055/(((-1.61517675198352+-3.79224409816778)/-4.40594647924106)/3.64523933423285)))*A76)--2.97734643108888))/A76)*-0.0200734644395055))--4.94715183800341)))/-1.48291622340549))+3.30808217271807)))+(A76-(-3.73164226007855+3.22462049908298))))*((0.0774480928053851-((A76*((1.26457615030149-1.26457615030149)*(((((((3.90593079902726/((-3.56737935401611--3.56737935401611)--4.59835248077583))+-1.61517675198352)/A76)+(((1.94410224174678-A76)/(-0.0200734644395055/(((3.48093043806131/(A76*A76))+((-0.0200734644395055/-3.14851880063319)/(2.0106748698147/((-3.85737816872108+(3.39934924672488/((4.71622979416494/1.83138260440715)-A76)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76+(-0.0200734644395055/(((0.052361294591452/-3.73164226007855)/(1.26457615030149*A76))/1.58777869864188)))*0.450855625857595)*(-0.0200734644395055/A76)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76)/3.39934924672488))))*A76))/(4.8436637424353*-0.931352217721226))))*(((-3.14744919491009*((A76*-0.0200734644395055)*2.0106748698147))/A76)+(0.386963998998314-2.08922244023736)))+3.64523933423285)/3.22462049908298)/(A76*0.733694339281677))/A76))/(A76+(((-3.42713749955792+((-1.48291622340549-(-3.73164226007855+3.22462049908298))-((0.133258818510974/-3.39004635206263)/(4.52329554397422-1.26457615030149))))/0.824489513982418)/A76)))*A76)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76/((1.60281059905768/-1.48291622340549)/-3.14744919491009)))/3.64523933423285)/-3.2449236804986)*0.824489513982418)))))-(0.733694339281677*(-3.33182040462128+((-0.0200734644395055*A76)-(A76--0.510526529938814))))))*-2.80939743944761))))))))/-1.52192392139606)*A76))))*-0.510526529938814)+0.450855625857595)/(((4.63598611636265/((((-0.0200734644395055*(((3.79672978460624/-3.00405833323218)/A76)*3.64523933423285))*(A76*1.19517927072056))*-1.05728345372892)+(A76-(((((-1.60395072183553-((((A76/(-4.59835248077583-((0.647528854994285*(((-2.97734643108888*A76)/A76)/((((0.386963998998314/A76)/3.39934924672488)*((-1.48291622340549/(((((1.26457615030149*(0.733694339281677-0.733694339281677))*((-3.16767408673218-1.14521102974247)/(4.99009069686045+-3.39004635206263)))+(((((((-1.60395072183553-((((A76/(-4.59835248077583-((0.647528854994285*(((-2.97734643108888*A76)/A76)/((((0.386963998998314/A76)/3.39934924672488)*((-1.48291622340549/(((((1.26457615030149*(0.733694339281677-0.733694339281677))*((-3.16767408673218-1.14521102974247)/(4.99009069686045+-3.39004635206263)))+(((0.824489513982418-A76)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76)-(A76--0.510526529938814))))))*-2.80939743944761))))))))/-1.52192392139606)*A76)))))))/(-0.85081431284589--4.53516006887276)))*0.133258818510974))))/(((1.77215324995355/A76)/0.647528854994285)+(((0.824489513982418-A76)*(-3.16767408673218--4.35351557216368))/((-3.42713749955792*A76)*-3.33182040462128))))</f>
      </c>
    </row>
    <row r="77">
      <c r="A77" t="n" s="0">
        <v>75.75757575757576</v>
      </c>
      <c r="B77" t="n" s="0">
        <v>1.2877926408291858</v>
      </c>
      <c r="C77" s="0">
        <f>(((3.22462049908298/(A77*A77))+((1.77215324995355/((3.30808217271807+-3.23516322670601)*((0.733694339281677/2.0106748698147)-(A77+(-2.79425889502732*(((((3.79672978460624/-3.00405833323218)/A77)+(3.30808217271807+((-1.48291622340549/(((((1.26457615030149*(0.733694339281677-0.733694339281677))*((-3.16767408673218-1.14521102974247)/(4.99009069686045+-3.39004635206263)))+(((0.824489513982418-A77)*1.18897805710849)*(4.52329554397422-1.60281059905768)))/-3.73164226007855)/4.69788208558142))/(-0.85081431284589+(((4.69788208558142-A77)/0.386963998998314)+((A77+(0.052361294591452/A77))/(((1.14521102974247+(-1.61517675198352+(A77/-2.79425889502732)))/(((((0.647528854994285*(1.84634945808735+(-3.2449236804986-A77)))/((((((((-1.61517675198352/A77)+(-3.73164226007855+(A77-(A77/(A77+A77)))))*(((2.08922244023736-3.64523933423285)*(-3.25952703202318/(((0.052361294591452-A77)-0.733694339281677)*(((-0.0200734644395055*(((0.647528854994285*(1.84634945808735+(-3.2449236804986--1.60395072183553)))/((((((((-1.61517675198352/A77)+(-3.73164226007855+(A77-(A77/(A77+A77)))))*0.133258818510974)*(-0.0200734644395055-1.19517927072056))+3.64523933423285)/3.22462049908298)/(A77*0.733694339281677))/A77))/(A77+(((-3.42713749955792+((-0.0200734644395055+4.71622979416494)-((0.133258818510974/-3.39004635206263)/-2.4425531842262)))/0.824489513982418)/A77)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77)))*0.052361294591452)))))*((0.0774480928053851-0.647528854994285)/((((A77-((((A77-1.40956066095713)*((((A77-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77*(-0.0200734644395055+(1.60281059905768*(((A77-1.40956066095713)*((A77--4.40594647924106)*(-1.48291622340549--2.80939743944761)))/3.50315800822618))))-(1.19517927072056+0.386963998998314)))+1.83138260440715)/A77))/(((0.133258818510974/1.77215324995355)*(-3.73164226007855-((-1.52192392139606*4.82938776052934)/((((-1.60395072183553-((((A77/(-4.59835248077583-((0.647528854994285*(((-2.97734643108888*A77)/A77)/((((0.386963998998314/A77)/3.39934924672488)*((-1.48291622340549/(((((1.26457615030149*(0.733694339281677-0.733694339281677))*(((((-3.42713749955792+1.18897805710849)/-3.00405833323218)/-2.10323426409616)/-3.39004635206263)/-4.53516006887276))+(((0.824489513982418-A77)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77*3.79672978460624))+((((3.64523933423285*0.647528854994285)/((((((0.133258818510974/(((((3.90593079902726*(A77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77+4.33635560855918)+(((3.64523933423285/((((1.94410224174678-1.94410224174678)/(-0.0200734644395055/(((-1.61517675198352+-3.79224409816778)/-4.40594647924106)/3.64523933423285)))*(0.733694339281677+((1.60281059905768*3.13001675714149)/3.13001675714149)))--2.97734643108888))/A77)/(1.19517927072056+4.33635560855918)))/1.18897805710849)-(0.824489513982418-A77)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77*A77))))/1.84634945808735)/((3.30808217271807+A77)*((0.647528854994285/(A77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77)/A77)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77)))--2.98177002653209)/(-3.79224409816778--3.79224409816778)))))+(((A77/(((2.34197731774545+((((0.386963998998314/A77)/3.39934924672488)*((-3.2449236804986+(-2.97734643108888/(((((-3.14744919491009/A77)/2.0106748698147)+3.90593079902726)+-3.42713749955792)-((((-0.0200734644395055*(((2.11704141664224-4.08412086694012)/((4.33635560855918-4.33635560855918)/((((1.83138260440715/A77)/-3.00405833323218)/A77)/(2.34197731774545/-4.94715183800341))))/1.18105103657781))*(-2.26892945596907/A77))/4.65070503042235)+3.48093043806131))))/-4.53516006887276))-3.64523933423285))-3.30808217271807)/-4.56339240828415))*A77)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77-(((((0.133258818510974--0.931352217721226)/((((-2.97734643108888+(1.19517927072056/A77))/3.48093043806131)/(((((((-1.61517675198352/A77)+(-3.73164226007855+(A77-(A77/(A77+A77)))))*(((2.08922244023736-3.64523933423285)*((1.26457615030149-(-3.42713749955792+((((3.48093043806131/(4.69788208558142*(((1.58777869864188-A77)-(-0.0200734644395055/(((((-0.267111366470314*-0.510526529938814)+0.450855625857595)/(((4.63598611636265/((((-0.0200734644395055*(0.386963998998314*3.64523933423285))*(A77*1.19517927072056))*-1.05728345372892)+(A77-(((((-3.42713749955792/4.33635560855918)/((((((1.18105103657781/-0.809412257819861)/-4.53516006887276)/A77)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77-((-0.0200734644395055/-2.70093365224249)*((0.0774480928053851-0.0774480928053851)/(4.8436637424353*-0.931352217721226)))))/(((((A77/-4.94715183800341)*(2.11704141664224/(A77+(3.64523933423285*(((-4.56339240828415-1.16609837775129)/(1.76797309929326-(((3.48093043806131/(((-3.38565876629403*3.07204806183164)--3.39004635206263)*3.79672978460624))+((((-3.33182040462128*(((-3.42713749955792-((A77*(-0.0200734644395055+(1.60281059905768*(((A77-1.40956066095713)*(((3.48093043806131--1.61517675198352)--4.40594647924106)*-4.56339240828415))/3.50315800822618))))-(1.19517927072056+0.386963998998314)))+1.83138260440715)/A77))/(((0.133258818510974/1.77215324995355)*(-3.73164226007855-((1.19517927072056*4.82938776052934)/-2.4425531842262)))/((1.76797309929326-((((3.79672978460624+-3.79224409816778)/(A77*3.79672978460624))+((((0.133258818510974*0.647528854994285)/((((((0.133258818510974/(((((3.90593079902726*(A77/-4.35351557216368))/4.71622979416494)/(A77/-0.267111366470314))/((1.76797309929326*(1.88458206510379/(A77--3.39004635206263)))-1.58777869864188))-(-3.33182040462128*-2.4425531842262)))*(0.0774480928053851/-3.42713749955792))+-3.39004635206263)/4.65070503042235)*4.52329554397422)+0.450855625857595))/3.79672978460624)/3.48093043806131))/(1.43077755017915--3.00405833323218)))/(A77*A77))))/1.84634945808735)/((3.30808217271807+A77)*((0.647528854994285/(A77+(-2.79425889502732*3.05265008736372)))*-1.52192392139606))))/((((A77-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77)-(-0.0200734644395055/A77))+1.88458206510379)))/-4.32980373493208)/((1.16609837775129-((((-3.42713749955792+((-0.0200734644395055+A77)-((0.133258818510974/-3.39004635206263)/(0.052361294591452*3.64523933423285))))/A77)/A77)/(((((A77/-4.94715183800341)*(2.11704141664224/(A77+(-0.0200734644395055*(((-4.56339240828415-1.16609837775129)/(1.76797309929326-(((3.48093043806131/(((-3.38565876629403*3.07204806183164)--3.39004635206263)*3.79672978460624))+((((-3.33182040462128*(((-3.42713749955792-((A77*(-0.0200734644395055+(1.60281059905768*(((A77-1.40956066095713)*(((3.48093043806131--1.61517675198352)--4.40594647924106)*-4.56339240828415))/3.50315800822618))))-(1.19517927072056+0.386963998998314)))+1.83138260440715)/A77))/(((0.133258818510974/1.77215324995355)*(-3.73164226007855-((-1.52192392139606*4.82938776052934)/-2.4425531842262)))/((1.76797309929326-((((3.79672978460624+-3.79224409816778)/(A77*3.79672978460624))+((((0.133258818510974*0.647528854994285)/(((A77/4.65070503042235)*4.52329554397422)+0.450855625857595))/3.79672978460624)/3.48093043806131))/(1.43077755017915--3.00405833323218)))/(A77*A77))))/1.84634945808735)/((3.30808217271807+A77)*((0.647528854994285/(A77+(-2.79425889502732*3.05265008736372)))*-1.52192392139606))))/((((A77-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77)*3.90593079902726))-2.0106748698147))*0.133258818510974)*(-1.48291622340549/(4.99009069686045*1.26457615030149)))+3.64523933423285))/-3.94146872818727)-((3.48093043806131/(-2.4425531842262*((((-1.48291622340549/(((((1.26457615030149*(-0.0200734644395055*A77))*((-3.16767408673218-1.14521102974247)/(4.99009069686045+(((4.08412086694012/(-3.39004635206263/(((1.60281059905768*3.13001675714149)/3.13001675714149)-A77)))--2.98177002653209)/(-3.79224409816778--3.79224409816778)))))+((-4.56339240828415*A77)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77-(((((-0.931352217721226--0.931352217721226)/((((-2.97734643108888+(1.19517927072056/A77)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77)/((-4.56339240828415-(A77/-4.59835248077583))+A77)))))))+A77)+0.386963998998314)/3.79672978460624)))--3.16767408673218)--0.0200734644395055))))--4.59835248077583)/A77))))*4.33635560855918)))))/A77)*(((3.64523933423285/((((1.94410224174678-1.94410224174678)/((3.90593079902726*3.90593079902726)/(((-1.61517675198352+-3.79224409816778)/-4.40594647924106)/3.64523933423285)))*(0.733694339281677+((A77+(((-3.42713749955792+((-0.0200734644395055+4.71622979416494)-((0.133258818510974/-3.39004635206263)/-2.4425531842262)))/0.824489513982418)/A77))/3.13001675714149)))--2.97734643108888))/A77)*-0.0200734644395055))--4.94715183800341)))/-1.48291622340549))+3.30808217271807))/(4.99009069686045+(((4.08412086694012/(-3.39004635206263/(((1.60281059905768*3.13001675714149)/3.13001675714149)-A77)))--2.98177002653209)/(-3.79224409816778--3.79224409816778)))))+(((A77/(((2.34197731774545+((((0.386963998998314/A77)/3.39934924672488)*((-3.2449236804986+(-2.97734643108888/(((((-3.14744919491009/-1.26966642113037)/2.0106748698147)+3.90593079902726)+-3.42713749955792)-((((-0.0200734644395055*(((2.11704141664224-(A77+A77))/(3.30808217271807/A77))/1.18105103657781))*(-2.26892945596907/A77)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77/((1.60281059905768/-1.48291622340549)/-3.14744919491009)))/3.64523933423285)/-3.2449236804986)*0.824489513982418)))))-(0.733694339281677*(-3.33182040462128+((-0.0200734644395055*A77)-(A77--0.510526529938814))))))*-2.80939743944761))/-4.56339240828415))*A77)*(4.52329554397422-1.60281059905768)))/-3.73164226007855)/4.69788208558142))/3.90593079902726)*4.8436637424353)/(1.18897805710849+((((-1.60395072183553/((0.0774480928053851*(0.133258818510974*(-4.56339240828415*((1.76797309929326*((-3.42713749955792*A77)*((4.52329554397422-4.52329554397422)-3.90593079902726)))-1.58777869864188))))/1.16609837775129))/0.0774480928053851)-(-0.0200734644395055/A77)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77*1.19517927072056))*-1.05728345372892))+(A77-(1.26457615030149/3.79672978460624)))--3.16767408673218)--0.0200734644395055))))--4.59835248077583)/A77))))*4.33635560855918)))))/A77)*1.26457615030149)--4.94715183800341)))/-1.48291622340549))+3.30808217271807)))+(A77-(-3.73164226007855+3.22462049908298))))*((0.0774480928053851-((A77*((1.26457615030149-1.26457615030149)*(((((((3.90593079902726/((-3.56737935401611--3.56737935401611)--4.59835248077583))+-1.61517675198352)/A77)+(((1.94410224174678-A77)/(-0.0200734644395055/(((3.48093043806131/(A77*A77))+((-0.0200734644395055/-3.14851880063319)/(2.0106748698147/((-3.85737816872108+(3.39934924672488/((4.71622979416494/1.83138260440715)-A77)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77)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77)))*A77))/(4.8436637424353*-0.931352217721226))))*(((-3.14744919491009*((A77*-0.0200734644395055)*2.0106748698147))/A77)+(0.386963998998314-2.08922244023736)))+3.64523933423285)/3.22462049908298)/(A77*0.733694339281677)))+(1.19517927072056/(-3.33182040462128*(-2.4425531842262*(((A77/-4.94715183800341)*(2.11704141664224/((((0.133258818510974*0.647528854994285)/(((((((3.64523933423285/1.77215324995355)/(((((3.90593079902726*(A77/-4.35351557216368))/4.71622979416494)/(A77/-0.267111366470314))/2.11704141664224)-(-3.33182040462128*-2.4425531842262)))*(0.0774480928053851/-3.42713749955792))+-3.39004635206263)/4.65070503042235)*4.52329554397422)+0.450855625857595))/3.79672978460624)/3.48093043806131)))/((-4.56339240828415-(A77/-4.59835248077583))+A77)))))))+A77)+0.386963998998314)/3.79672978460624)))--3.16767408673218)--0.0200734644395055))))--4.59835248077583)/A77))))/1.18897805710849)+-3.23516322670601)/4.65070503042235))))/1.18897805710849)/3.05265008736372))/1.18897805710849)/(3.90593079902726*3.90593079902726))*-0.931352217721226))))*(-0.0200734644395055-1.19517927072056))+3.64523933423285)/3.22462049908298)/(A77*0.733694339281677))/A77))/(A77+((-3.39004635206263/0.824489513982418)/A77)))*A77)+1.18105103657781))*((-3.42713749955792+(((-3.16767408673218--3.16767408673218)*(((-3.94146872818727+((3.30808217271807/A77)+4.69788208558142))*((((A77/(-4.59835248077583-((0.647528854994285*(((-2.97734643108888*A77)/A77)/-1.05728345372892))*-4.53516006887276)))/1.84634945808735)+-4.32980373493208)+(1.60281059905768/1.83138260440715)))/-3.39004635206263))-(0.733694339281677*(-3.33182040462128+((-0.0200734644395055*A77)-(A77--0.510526529938814))))))*-2.80939743944761))))))))/-1.52192392139606)*A77))))))/(2.0106748698147/((-0.0200734644395055+((((3.48093043806131/(A77*A77))+0.052361294591452)/((3.30808217271807+3.30808217271807)+((3.30808217271807+-3.23516322670601)*((0.733694339281677/2.0106748698147)-(A77+(-2.79425889502732*(((((3.79672978460624/-3.00405833323218)/A77)+(3.30808217271807+((-1.48291622340549/(((((1.26457615030149*1.60281059905768)*((-3.16767408673218-1.14521102974247)/(4.99009069686045+A77)))+(((0.824489513982418-A77)*1.18897805710849)*(4.52329554397422-1.60281059905768)))/-3.73164226007855)/4.69788208558142))/(-0.85081431284589+(((4.69788208558142-A77)/0.386963998998314)+((A77+(0.052361294591452/A77))/(((1.14521102974247+(-1.61517675198352+(A77/-2.79425889502732)))/(((((0.647528854994285*(1.84634945808735+(-3.2449236804986--1.60395072183553)))/((((((((-1.61517675198352/A77)+(-3.73164226007855+(A77-(A77/(A77+A77)))))*(((2.08922244023736-3.64523933423285)*((1.26457615030149-(-3.42713749955792+((((3.48093043806131/(4.69788208558142*(((1.58777869864188-A77)-(-0.0200734644395055/A77))+1.88458206510379)))/-4.32980373493208)/((1.16609837775129-(((3.64523933423285/0.824489513982418)/A77)/(((((A77/-4.94715183800341)*(2.11704141664224/(A77+(3.64523933423285*(((-4.56339240828415-1.16609837775129)/(1.76797309929326-(((3.48093043806131/(((-3.38565876629403*3.07204806183164)--3.39004635206263)*3.79672978460624))+((((-3.33182040462128*(A77/(A77+-3.16767408673218)))/(((0.133258818510974/1.77215324995355)*(-3.73164226007855-((-1.52192392139606*4.82938776052934)/-2.4425531842262)))/((1.76797309929326-((((3.79672978460624+-3.79224409816778)/(A77*3.79672978460624))+((((0.133258818510974*0.647528854994285)/((((((0.133258818510974/(((((3.90593079902726*(A77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77+4.33635560855918)+(((3.64523933423285/((((1.94410224174678-1.94410224174678)/(-0.0200734644395055/(((-1.61517675198352+-3.79224409816778)/-4.40594647924106)/3.64523933423285)))*(0.733694339281677+((1.60281059905768*3.13001675714149)/3.13001675714149)))--2.97734643108888))/A77)/(1.19517927072056+4.33635560855918)))/(((4.69788208558142-A77)/0.386963998998314)+((A77+(0.052361294591452/A77))/(((1.14521102974247+(-1.61517675198352+(A77/-2.79425889502732)))/(((((0.647528854994285*(1.84634945808735+(-3.2449236804986--1.60395072183553)))/((((((((-1.61517675198352/A77)+(-3.73164226007855+(A77-(A77/(A77+A77)))))*(((2.08922244023736-3.64523933423285)*((1.26457615030149-(-3.42713749955792+((((3.48093043806131/(4.69788208558142*(((1.58777869864188-A77)-(-0.0200734644395055/A77)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77)/(((((A77/-4.94715183800341)*(2.11704141664224/(A77+(3.64523933423285*(((-4.56339240828415-1.16609837775129)/(1.76797309929326-(((3.48093043806131/(((-3.38565876629403*3.07204806183164)--3.39004635206263)*3.79672978460624))+((((-3.33182040462128*(((-3.42713749955792-((A77*(-0.0200734644395055+(-4.32980373493208*(((A77-1.40956066095713)*((A77--4.40594647924106)*(-1.48291622340549--2.80939743944761)))/3.50315800822618))))-(1.19517927072056+0.386963998998314)))+1.83138260440715)/A77))/(((0.133258818510974/1.77215324995355)*(-3.73164226007855-((-1.52192392139606*4.82938776052934)/-2.4425531842262)))/((1.76797309929326-((((3.79672978460624+-3.79224409816778)/(A77*3.79672978460624))+((((0.133258818510974*0.647528854994285)/((((((0.133258818510974/(((((3.90593079902726*(A77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77+4.33635560855918)+(((3.64523933423285/((((1.94410224174678-1.94410224174678)/(-0.0200734644395055/(((-1.61517675198352+-3.79224409816778)/-4.40594647924106)/3.64523933423285)))*(0.733694339281677+((1.60281059905768*3.13001675714149)/3.13001675714149)))--2.97734643108888))/A77)/(1.19517927072056+4.33635560855918)))/1.18897805710849)-(0.824489513982418-A77)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77*A77))))/1.84634945808735)/((3.30808217271807+A77)*((0.647528854994285/(A77+(-2.79425889502732*3.05265008736372)))*-1.61517675198352))))/((((A77-(((2.34197731774545*(((((-3.79224409816778*-0.0200734644395055)*((2.08922244023736-2.08922244023736)*3.64523933423285))+4.8436637424353)*-0.267111366470314)*(((-1.52192392139606-((((-4.59835248077583/((((-2.97734643108888*A77)/A77)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77)))--2.98177002653209)/(-3.79224409816778--3.79224409816778)))))+(((A77/(((2.34197731774545+((((0.386963998998314/A77)/3.39934924672488)*((-3.2449236804986+(-2.97734643108888/(((((-3.14744919491009/A77)/2.0106748698147)+3.90593079902726)+-3.42713749955792)-((((-0.0200734644395055*(((2.11704141664224-4.08412086694012)/((4.33635560855918-4.33635560855918)/((((1.83138260440715/A77)/-3.00405833323218)/A77)/(2.34197731774545/-4.94715183800341))))/1.18105103657781))*(-2.26892945596907/A77))/4.65070503042235)+3.48093043806131))))/-4.53516006887276))-3.64523933423285))-3.30808217271807)/-4.56339240828415))*A77)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77-(((((-0.931352217721226--0.931352217721226)/((((-2.97734643108888+(1.19517927072056/A77))/3.48093043806131)/(((((((-1.61517675198352/A77)+(-3.73164226007855+(A77-(A77/(A77+A77)))))*(((2.08922244023736-3.64523933423285)*((1.26457615030149-(-3.42713749955792+((((3.48093043806131/(4.69788208558142*(((1.58777869864188-A77)-(-0.0200734644395055/(((((-0.267111366470314*-0.510526529938814)+0.450855625857595)/(((4.63598611636265/((((-0.0200734644395055*(0.386963998998314*3.64523933423285))*(A77*1.19517927072056))*-1.05728345372892)+(A77-(((((-3.42713749955792/4.33635560855918)/((((((1.18105103657781/-0.809412257819861)/-4.53516006887276)/A77)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77-((((4.69788208558142-A77)/0.386963998998314)/-2.70093365224249)*((0.0774480928053851-0.0774480928053851)/(4.8436637424353*-0.931352217721226)))))/((((((1.60281059905768/-1.48291622340549)/-3.14744919491009)*(2.11704141664224/(A77+(3.64523933423285*(((-4.56339240828415-1.16609837775129)/(1.76797309929326-(((3.48093043806131/(((-3.38565876629403*3.07204806183164)--3.39004635206263)*3.79672978460624))+((((-3.33182040462128*(((-3.42713749955792-((A77*(-0.0200734644395055+(1.60281059905768*(((A77-1.40956066095713)*(((3.48093043806131--1.61517675198352)--4.40594647924106)*-4.56339240828415))/3.50315800822618))))-(1.19517927072056+0.386963998998314)))+1.83138260440715)/A77))/((0.0774480928053851*(-3.73164226007855-((1.19517927072056*4.82938776052934)/-2.4425531842262)))/((1.76797309929326-((((3.79672978460624+-3.79224409816778)/(A77*3.79672978460624))+((((0.133258818510974*0.647528854994285)/((((((0.133258818510974/(((((3.90593079902726*(A77/-4.35351557216368))/4.71622979416494)/(A77/-0.267111366470314))/((1.76797309929326*(1.88458206510379/(A77--3.39004635206263)))-1.58777869864188))-(-3.33182040462128*-2.4425531842262)))*(0.0774480928053851/-3.42713749955792))+-3.39004635206263)/4.65070503042235)*4.52329554397422)+0.450855625857595))/3.79672978460624)/3.48093043806131))/(1.43077755017915--3.00405833323218)))/(A77*A77))))/1.84634945808735)/((3.30808217271807+A77)*((0.647528854994285/(A77+(-2.79425889502732*3.05265008736372)))*-1.52192392139606))))/((((A77-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77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77)/3.39934924672488)*((-3.2449236804986+(-2.97734643108888/(((((-3.14744919491009/-1.26966642113037)/2.0106748698147)+-3.16767408673218)+-3.42713749955792)-((((-0.0200734644395055*(((2.11704141664224-4.08412086694012)/A77)/1.18105103657781))*(-2.26892945596907/A77)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77/((1.60281059905768/-1.48291622340549)/-3.14744919491009)))/3.64523933423285)/-3.2449236804986)*0.824489513982418)))))-(0.733694339281677*(-3.33182040462128+((-0.0200734644395055*A77)-(A77--0.510526529938814))))))*-2.80939743944761))+3.30808217271807))/(4.99009069686045+(((4.08412086694012/(-3.39004635206263/(((1.60281059905768*3.13001675714149)/3.13001675714149)-A77)))-(((-3.42713749955792+((-1.48291622340549-(-3.73164226007855+3.22462049908298))-((0.133258818510974/-3.39004635206263)/((((1.14521102974247+(-1.61517675198352+(A77/-2.79425889502732)))/(((((0.647528854994285*(1.84634945808735+(-3.2449236804986--1.60395072183553)))/((((((((-1.61517675198352/A77)+(-3.73164226007855+(A77-(A77/(A77+(((((1.26457615030149*(0.733694339281677-0.733694339281677))*((-3.16767408673218-1.14521102974247)/(4.99009069686045+-3.39004635206263)))+(((0.824489513982418-A77)*1.18897805710849)*(4.52329554397422-1.60281059905768)))/-3.73164226007855)/4.69788208558142))))))*(((2.08922244023736-3.64523933423285)*((1.26457615030149-(-3.42713749955792+((((3.48093043806131/(4.69788208558142*(((1.58777869864188-A77)-(-0.0200734644395055/A77))+1.88458206510379)))/-4.32980373493208)/((1.16609837775129-((((((1.77215324995355/A77)/0.647528854994285)+(((0.824489513982418-A77)*1.18897805710849)/((-3.42713749955792*A77)*-3.33182040462128)))/0.824489513982418)/A77)/(((((A77/-4.94715183800341)*(2.11704141664224/(A77+(3.64523933423285*(((-4.56339240828415-(-2.97734643108888*A77))/(1.76797309929326-(((3.48093043806131/(((-3.38565876629403*3.07204806183164)-(1.43077755017915+0.052361294591452))*3.79672978460624))+((((-3.33182040462128*(((-3.2449236804986-((A77*(-0.0200734644395055+(1.60281059905768*(((A77-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77/-4.35351557216368))/4.71622979416494)/(A77/-0.267111366470314))/((1.76797309929326*(1.88458206510379/(A77-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77*A77))))/1.84634945808735)/((3.30808217271807+A77)*((0.647528854994285/(A77+(-2.79425889502732*3.05265008736372)))*-1.52192392139606))))/((((A77-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77)))--2.98177002653209)/(-3.79224409816778--3.79224409816778)))))+(((A77/(((2.34197731774545+((((0.386963998998314/A77)/3.39934924672488)*((-3.2449236804986+(-2.97734643108888/(((((-3.14744919491009/-1.26966642113037)/2.0106748698147)+-3.16767408673218)+-3.42713749955792)-((((-0.0200734644395055*(((2.11704141664224-4.08412086694012)/A77)/1.18105103657781))*(-2.26892945596907/A77)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77/((1.60281059905768/-1.48291622340549)/-3.14744919491009)))/3.64523933423285)/-3.2449236804986)*0.824489513982418)))))-(0.733694339281677*(-3.33182040462128+((-0.0200734644395055*A77)-(A77--0.510526529938814))))))*-2.80939743944761))/-4.56339240828415))*A77)*(4.52329554397422-1.60281059905768)))/-3.73164226007855)/4.69788208558142))/3.90593079902726)*4.8436637424353)/(1.18897805710849+((((-1.60395072183553/((0.0774480928053851*(0.133258818510974*(-4.56339240828415*((1.76797309929326*((-3.42713749955792*A77)*((4.52329554397422-4.52329554397422)-3.90593079902726)))-1.58777869864188))))/1.16609837775129))/0.0774480928053851)-(-0.0200734644395055/A77)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77)/A77)/-1.05728345372892))/4.65070503042235)))*3.64523933423285))*0.133258818510974)*(((-0.0200734644395055*(0.052361294591452*(3.30808217271807+-3.23516322670601)))*(A77*1.19517927072056))*-1.05728345372892))+(A77-(((((-0.931352217721226--0.931352217721226)/((((-2.97734643108888+(1.19517927072056/A77)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77*3.79672978460624))+((((0.133258818510974*0.647528854994285)/((((((0.133258818510974/(((((3.90593079902726*(A77/-4.35351557216368))/4.71622979416494)/(A77/-0.267111366470314))/((1.76797309929326*(1.88458206510379/(A77--3.39004635206263)))-1.58777869864188))-(-3.33182040462128*-2.4425531842262)))*(0.0774480928053851/-3.42713749955792))+-3.39004635206263)/4.65070503042235)*4.52329554397422)+0.450855625857595))/3.79672978460624)/3.48093043806131))/3.79672978460624))/(A77*A77))))/-3.00405833323218))/(3.64523933423285/(((-3.94146872818727--3.85737816872108)*(0.733694339281677+-3.25952703202318))--2.97734643108888))))/A77)/((-4.56339240828415-(A77/-4.59835248077583))+A77)))))))+A77)+0.386963998998314)/3.79672978460624)))--3.16767408673218)--0.0200734644395055))))--4.59835248077583)/A77))))*4.33635560855918)))))/A77)*(((3.64523933423285/((((1.94410224174678-1.94410224174678)/(3.22462049908298*3.79672978460624))*A77)--2.97734643108888))/A77)*-0.0200734644395055))--4.94715183800341)))/-1.48291622340549))+3.30808217271807)))+(A77-(-3.73164226007855+3.22462049908298))))*((0.0774480928053851-((A77*((1.26457615030149-1.26457615030149)*(((((((3.90593079902726/((-3.56737935401611--3.56737935401611)--4.59835248077583))+-1.61517675198352)/A77)+(((1.94410224174678-A77)/(-0.0200734644395055/(((3.48093043806131/(A77*A77))+((-0.0200734644395055/-3.14851880063319)/(2.0106748698147/((-3.85737816872108+(3.39934924672488/((4.71622979416494/1.83138260440715)-A77)))*0.133258818510974))))/3.64523933423285)))/((((0.052361294591452*1.19517927072056)/-4.56339240828415)-((4.52329554397422-4.52329554397422)*(((4.8436637424353/-0.809412257819861)*(3.90593079902726--1.48291622340549))-(A77-(-0.0200734644395055*(-0.267111366470314-((-2.79425889502732/(((A77+(-0.0200734644395055/(((0.052361294591452/-3.73164226007855)/(1.26457615030149*A77))/1.58777869864188)))*0.450855625857595)*(-0.0200734644395055/A77)))+((1.18897805710849-2.34197731774545)*(1.94410224174678-A77)))))))))+1.96258428867107)))+((-3.79224409816778/3.79672978460624)-(((1.76797309929326*1.83138260440715)/(0.052361294591452*(((3.42573011096228+-3.23516322670601)/-0.0200734644395055)*(4.8436637424353+-4.59835248077583))))/-2.4425531842262)))/-3.00405833323218)/A77)))*A77))/(4.8436637424353*-0.931352217721226))))*(((-3.14744919491009*((A77*-0.0200734644395055)*2.0106748698147))/A77)+(0.386963998998314-2.08922244023736)))+3.64523933423285)/3.22462049908298)/(A77*0.733694339281677))/A77))/(A77+((((-4.59835248077583/(((1.43077755017915+0.052361294591452)+((((-3.16767408673218--3.16767408673218)/-3.42713749955792)/-3.38565876629403)*3.90593079902726))-2.0106748698147))*0.133258818510974)*(-1.48291622340549/(4.99009069686045*1.26457615030149)))/A77)))*A77)+1.18105103657781))*((-3.42713749955792+3.64523933423285)*-2.80939743944761))-1.26457615030149))))/0.824489513982418)/A77))/(-3.79224409816778--3.79224409816778)))))+(((A77/(((2.34197731774545+((((0.386963998998314/A77)/3.39934924672488)*((-3.2449236804986+(-2.97734643108888/(((((-3.14744919491009/-1.26966642113037)/2.0106748698147)+3.90593079902726)+-3.42713749955792)-((((-0.0200734644395055*(((2.11704141664224-(A77+A77))/(3.30808217271807/A77))/1.18105103657781))*(-2.26892945596907/A77)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77/((-3.33182040462128*(-2.4425531842262*(((A77/-4.94715183800341)*(2.11704141664224/((((0.133258818510974*0.647528854994285)/(((((((3.64523933423285/1.77215324995355)/(((((3.90593079902726*(A77/-4.35351557216368))/4.71622979416494)/(A77/-0.267111366470314))/2.11704141664224)-(-3.33182040462128*-2.4425531842262)))*(0.0774480928053851/-3.42713749955792))+-3.39004635206263)/4.65070503042235)*4.52329554397422)+0.450855625857595))/3.79672978460624)/3.48093043806131)))/((-4.56339240828415-(A77/-4.59835248077583))+A77))))/-3.14744919491009)))/3.64523933423285)/-3.2449236804986)*0.824489513982418)))))-(0.733694339281677*(-3.33182040462128+((-0.0200734644395055*A77)-(A77--0.510526529938814))))))*-2.80939743944761))/-4.56339240828415))*A77)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77-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77)/((-4.56339240828415-(A77/-4.59835248077583))+A77)))))))+A77)+0.386963998998314)/3.79672978460624)))--3.16767408673218)--0.0200734644395055))))--4.59835248077583)/A77))))*4.33635560855918)))))/A77)*1.26457615030149)--4.94715183800341)))/-1.48291622340549))+3.30808217271807)))+(A77-(-3.73164226007855+3.22462049908298))))*((0.0774480928053851-((A77*((1.26457615030149-1.26457615030149)*(((((((3.90593079902726/((-3.56737935401611--3.56737935401611)--4.59835248077583))+-1.61517675198352)/A77)+(((1.94410224174678-A77)/(-0.0200734644395055/(((3.48093043806131/(A77*A77))+((-0.0200734644395055/-3.14851880063319)/(2.0106748698147/((-3.85737816872108+(3.39934924672488/((4.71622979416494/1.83138260440715)-A77)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77)))*A77))/(4.8436637424353*-0.931352217721226))))*(((-3.14744919491009*((A77*-0.0200734644395055)*2.0106748698147))/A77)+(0.386963998998314-2.08922244023736)))+3.64523933423285)/3.22462049908298)/(A77*0.733694339281677)))+(1.19517927072056/(-3.33182040462128*(-2.4425531842262*(((A77/-4.94715183800341)*(2.11704141664224/((((0.133258818510974*0.647528854994285)/((0.733694339281677*4.52329554397422)+0.450855625857595))/3.79672978460624)/3.48093043806131)))/((-4.56339240828415-(A77/-4.59835248077583))+A77)))))))+A77)+0.386963998998314)/3.79672978460624)))--3.16767408673218)--0.0200734644395055))))--4.59835248077583)/A77))))*4.33635560855918)))))/A77)*(((3.64523933423285/((((1.94410224174678-1.94410224174678)/(-0.0200734644395055/(((-1.61517675198352+-3.79224409816778)/-4.40594647924106)/3.64523933423285)))*(0.733694339281677+((1.60281059905768*3.13001675714149)/3.13001675714149)))--2.97734643108888))/A77)*-0.0200734644395055))--4.94715183800341)))/A77))+3.30808217271807)))+(A77-(-3.73164226007855+3.22462049908298))))*((0.0774480928053851-((1.26457615030149*((1.26457615030149-1.26457615030149)*(((((((3.90593079902726/((-3.56737935401611--3.56737935401611)--4.59835248077583))+-1.61517675198352)/A77)+(((1.94410224174678-A77)/(-0.0200734644395055/(((3.48093043806131/(A77*A77))+((-0.0200734644395055/-3.14851880063319)/(2.0106748698147/((-3.85737816872108+(3.39934924672488/((4.71622979416494/1.83138260440715)-A77)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77+-0.0200734644395055)*0.450855625857595)*(-0.0200734644395055/A77)))+((1.18897805710849-2.34197731774545)*3.64523933423285))))))))+1.96258428867107)))+(-3.00405833323218-(((2.08922244023736-3.64523933423285)*((1.26457615030149-(A77+((((3.48093043806131/(4.69788208558142*(1.83138260440715-(((((-0.809412257819861/3.90593079902726)*4.8436637424353)/(1.18897805710849+(((1.58777869864188-A77)-(-0.0200734644395055/3.22462049908298))+1.88458206510379)))/(-3.14744919491009-(A77-((((4.52329554397422-4.52329554397422)*((-2.97734643108888*-1.05728345372892)+((1.96258428867107-(-4.56339240828415--2.26892945596907))/(A77/0.450855625857595))))/1.18897805710849)/3.05265008736372))))-(-1.60395072183553*-3.39004635206263)))))/-4.32980373493208)/-3.14851880063319)+3.30808217271807)))+(A77-(-3.73164226007855+(A77-(((A77-((((A77-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77)))))))/-2.4425531842262)))/-3.00405833323218)/A77)))*A77))/(4.8436637424353*-0.931352217721226))))*(((-3.14744919491009*((A77*-0.0200734644395055)*2.0106748698147))/A77)+(0.386963998998314-2.08922244023736)))+3.64523933423285)/3.22462049908298)/(A77*0.733694339281677))/A77))/(A77+(((-3.42713749955792+((-1.48291622340549-(-3.73164226007855+3.22462049908298))-((0.133258818510974/-3.39004635206263)/(4.52329554397422-1.26457615030149))))/0.824489513982418)/A77)))*A77)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77+(-2.79425889502732*(((((3.79672978460624/-3.00405833323218)/A77)+(3.30808217271807+((-1.48291622340549/(((((1.26457615030149*1.60281059905768)*((-3.16767408673218-1.14521102974247)/(((-3.16767408673218--3.16767408673218)/-3.42713749955792)+A77)))+(((0.824489513982418-A77)*1.18897805710849)*(4.52329554397422-1.60281059905768)))/-3.73164226007855)/4.69788208558142))/(-0.85081431284589+(((4.69788208558142-A77)/0.386963998998314)+((A77+(0.052361294591452/A77))/(((1.14521102974247+(-1.61517675198352+(A77/-2.79425889502732)))/(((((0.647528854994285*(1.84634945808735+(-3.2449236804986--1.60395072183553)))/((((((((-1.61517675198352/A77)+(-3.73164226007855+(A77-(A77/(A77+A77)))))*(((2.08922244023736-3.64523933423285)*((1.26457615030149-(-3.42713749955792+((((3.48093043806131/(4.69788208558142*(((1.58777869864188-A77)-(-0.0200734644395055/A77))+1.88458206510379)))/-3.14744919491009)/((1.16609837775129-((((-3.42713749955792+((-0.0200734644395055+4.71622979416494)-((0.133258818510974/-3.39004635206263)/-2.4425531842262)))/0.824489513982418)/A77)/(((((A77/-4.94715183800341)*(2.11704141664224/(A77+(3.64523933423285*(((-4.56339240828415-1.16609837775129)/(1.76797309929326-(((3.48093043806131/(((-3.38565876629403*3.07204806183164)--3.39004635206263)*3.79672978460624))+((((-3.33182040462128*(((-3.42713749955792-((A77*(-0.0200734644395055+(1.60281059905768*(((A77-1.40956066095713)*(((3.48093043806131--1.61517675198352)--4.40594647924106)*-4.56339240828415))/3.50315800822618))))-(1.19517927072056+0.386963998998314)))+1.83138260440715)/A77))/(((0.133258818510974/1.77215324995355)*(-3.73164226007855-((1.19517927072056*4.82938776052934)/-2.4425531842262)))/((1.76797309929326-((((3.79672978460624+-3.79224409816778)/(A77*3.79672978460624))+((((0.133258818510974*0.647528854994285)/((((((0.133258818510974/(((((3.90593079902726*(A77/-4.35351557216368))/4.71622979416494)/(A77/-0.267111366470314))/((1.76797309929326*(1.88458206510379/(A77--3.39004635206263)))-1.58777869864188))-(-3.33182040462128*-2.4425531842262)))*(0.0774480928053851/-3.42713749955792))+-3.39004635206263)/4.65070503042235)*4.52329554397422)+0.450855625857595))/3.79672978460624)/3.48093043806131))/(1.43077755017915--3.00405833323218)))/(A77*A77))))/1.84634945808735)/((3.30808217271807+A77)*((0.647528854994285/(A77+(-2.79425889502732*3.05265008736372)))*-1.52192392139606))))/((((A77-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77)))--2.98177002653209)/(-3.79224409816778--3.79224409816778)))))+(((A77/(((2.34197731774545+((((0.386963998998314/A77)/3.39934924672488)*((-3.2449236804986+(-2.97734643108888/(((((-3.14744919491009/-1.26966642113037)/2.0106748698147)+3.90593079902726)+-3.42713749955792)-((((-0.0200734644395055*(((2.11704141664224-4.08412086694012)/A77)/1.18105103657781))*(-2.26892945596907/A77)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77/((1.60281059905768/-1.48291622340549)/-3.14744919491009)))/3.64523933423285)/-3.2449236804986)*0.824489513982418)))))-(0.733694339281677*(-3.33182040462128+1.43077755017915))))*-2.80939743944761))/-4.56339240828415))*A77)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77*1.19517927072056))*-1.05728345372892)+(A77-(((((A77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77+(A77-(((((-0.931352217721226--0.931352217721226)/(A77+(1.19517927072056/(((-3.94146872818727--3.85737816872108)*(0.733694339281677+-3.25952703202318))--2.97734643108888))))+A77)+0.386963998998314)/3.79672978460624)))--3.16767408673218)--0.0200734644395055))))--4.59835248077583)/A77))))*4.33635560855918)))))/A77)*(((3.64523933423285/((((1.94410224174678-1.94410224174678)/(-0.0200734644395055/(((-1.61517675198352+-3.79224409816778)/-4.40594647924106)/3.64523933423285)))*A77)--2.97734643108888))/A77)*-0.0200734644395055))--4.94715183800341)))/-1.48291622340549))+3.30808217271807)))+(A77-(-3.73164226007855+3.22462049908298))))*((0.0774480928053851-((A77*((1.26457615030149-1.26457615030149)*(((((((3.90593079902726/((-3.56737935401611--3.56737935401611)--4.59835248077583))+-1.61517675198352)/A77)+(((1.94410224174678-A77)/(-0.0200734644395055/(((3.48093043806131/(A77*A77))+((-0.0200734644395055/-3.14851880063319)/(2.0106748698147/((-3.85737816872108+(3.39934924672488/((4.71622979416494/1.83138260440715)-A77)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77+(-0.0200734644395055/(((0.052361294591452/-3.73164226007855)/(1.26457615030149*A77))/1.58777869864188)))*0.450855625857595)*(-0.0200734644395055/A77)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77)/3.39934924672488))))*A77))/(4.8436637424353*-0.931352217721226))))*(((-3.14744919491009*((A77*-0.0200734644395055)*2.0106748698147))/A77)+(0.386963998998314-2.08922244023736)))+3.64523933423285)/3.22462049908298)/(A77*0.733694339281677))/A77))/(A77+(((-3.42713749955792+((-1.48291622340549-(-3.73164226007855+3.22462049908298))-((0.133258818510974/-3.39004635206263)/(4.52329554397422-1.26457615030149))))/0.824489513982418)/A77)))*A77)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77/((1.60281059905768/-1.48291622340549)/-3.14744919491009)))/3.64523933423285)/-3.2449236804986)*0.824489513982418)))))-(0.733694339281677*(-3.33182040462128+((-0.0200734644395055*A77)-(A77--0.510526529938814))))))*-2.80939743944761))))))))/-1.52192392139606)*A77))))*-0.510526529938814)+0.450855625857595)/(((4.63598611636265/((((-0.0200734644395055*(((3.79672978460624/-3.00405833323218)/A77)*3.64523933423285))*(A77*1.19517927072056))*-1.05728345372892)+(A77-(((((-1.60395072183553-((((A77/(-4.59835248077583-((0.647528854994285*(((-2.97734643108888*A77)/A77)/((((0.386963998998314/A77)/3.39934924672488)*((-1.48291622340549/(((((1.26457615030149*(0.733694339281677-0.733694339281677))*((-3.16767408673218-1.14521102974247)/(4.99009069686045+-3.39004635206263)))+(((((((-1.60395072183553-((((A77/(-4.59835248077583-((0.647528854994285*(((-2.97734643108888*A77)/A77)/((((0.386963998998314/A77)/3.39934924672488)*((-1.48291622340549/(((((1.26457615030149*(0.733694339281677-0.733694339281677))*((-3.16767408673218-1.14521102974247)/(4.99009069686045+-3.39004635206263)))+(((0.824489513982418-A77)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77)-(A77--0.510526529938814))))))*-2.80939743944761)))))-(0.824489513982418-A77)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77*1.19517927072056))*-1.05728345372892)+(A77-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77*A77))))/1.84634945808735)/((3.30808217271807+A77)*((0.647528854994285/(A77+(-2.79425889502732*3.05265008736372)))*-1.61517675198352))))/((((A77-(((2.34197731774545*(((((-3.79224409816778*-0.0200734644395055)*((2.08922244023736-2.08922244023736)*3.64523933423285))+4.8436637424353)*-0.267111366470314)*(((-1.52192392139606-((((-4.59835248077583/((((-2.97734643108888*A77)/A77)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77)))--2.98177002653209)/(-3.79224409816778--3.79224409816778)))))+(((A77/(((2.34197731774545+((((0.386963998998314/A77)/3.39934924672488)*((-3.2449236804986+(-2.97734643108888/(((((-3.14744919491009/A77)/2.0106748698147)+3.90593079902726)+-3.42713749955792)-((((-0.0200734644395055*(((2.11704141664224-4.08412086694012)/((4.33635560855918-4.33635560855918)/((((1.83138260440715/A77)/-3.00405833323218)/A77)/(2.34197731774545/-4.94715183800341))))/1.18105103657781))*(-2.26892945596907/A77))/4.65070503042235)+3.48093043806131))))/-4.53516006887276))-3.64523933423285))-3.30808217271807)/-4.56339240828415))*A77)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77)+(3.30808217271807+((-1.48291622340549/(((((1.26457615030149*(0.733694339281677-0.733694339281677))*((-3.16767408673218-1.14521102974247)/(4.99009069686045+-3.39004635206263)))+(((0.824489513982418-A77)*1.18897805710849)*(4.52329554397422-1.60281059905768)))/-3.73164226007855)/4.69788208558142))/(-0.85081431284589+(((4.69788208558142-A77)/0.386963998998314)+((A77+(0.052361294591452/A77))/(((1.14521102974247+(-1.61517675198352+(A77/-2.79425889502732)))/(((((0.647528854994285*(1.84634945808735+(-3.2449236804986-A77)))/((((((((-1.61517675198352/A77)+(-3.73164226007855+(A77-(A77/(A77+A77)))))*(((2.08922244023736-3.64523933423285)*(-3.25952703202318/(((0.052361294591452-A77)-0.733694339281677)*(((-0.0200734644395055*(((0.647528854994285*(1.84634945808735+(-3.2449236804986--1.60395072183553)))/((((((((-1.61517675198352/A77)+(-3.73164226007855+(A77-(A77/(A77+A77)))))*(((2.08922244023736-3.64523933423285)*(-3.25952703202318/(((0.052361294591452-A77)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77*0.733694339281677))/A77))/(A77+(((-3.42713749955792+((-0.0200734644395055+4.71622979416494)-((0.133258818510974/-3.39004635206263)/-2.4425531842262)))/0.824489513982418)/A77))))/4.08412086694012)*((4.52329554397422/(-1.48291622340549-(((((((((-3.42713749955792+1.18897805710849)/-3.00405833323218)/((((3.79672978460624/-3.00405833323218)/A77)+(3.30808217271807+((-1.48291622340549/(((((1.26457615030149*1.60281059905768)*((-3.16767408673218-1.14521102974247)/(4.99009069686045+A77)))+(((0.824489513982418-A77)*1.18897805710849)*(4.52329554397422-1.60281059905768)))/-3.73164226007855)/4.69788208558142))/(-0.85081431284589+(((4.69788208558142-A77)/0.386963998998314)+((A77+(0.052361294591452/A77))/(((1.14521102974247+(-1.61517675198352+(A77/-2.79425889502732)))/(((((0.647528854994285*(1.84634945808735+(-3.2449236804986--1.60395072183553)))/((((((((-1.61517675198352/A77)+(-3.73164226007855+(A77-(A77/(A77+A77)))))*(((2.08922244023736-3.64523933423285)*((1.26457615030149-(-3.42713749955792+(((((3.79672978460624/-3.00405833323218)/(4.69788208558142*(((1.58777869864188-A77)-(-0.0200734644395055/A77))+1.88458206510379)))/-4.32980373493208)/((1.16609837775129-((((-3.42713749955792+((-0.0200734644395055+4.71622979416494)-((0.133258818510974/-3.39004635206263)/-2.4425531842262)))/0.824489513982418)/A77)/(((((A77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77*(-0.0200734644395055+(1.60281059905768*(((A77-1.40956066095713)*(((3.48093043806131--1.61517675198352)--4.40594647924106)*-4.56339240828415))/3.50315800822618))))-(1.19517927072056+0.386963998998314)))+1.83138260440715)/A77))/(((0.133258818510974/1.77215324995355)*(-3.73164226007855-((1.19517927072056*4.82938776052934)/-2.4425531842262)))/((1.76797309929326-((((3.79672978460624+-3.79224409816778)/(A77*3.79672978460624))+((((0.133258818510974*0.647528854994285)/(((2.08922244023736-3.64523933423285)*(-3.25952703202318/(((0.052361294591452-A77)-0.733694339281677)*(((-0.0200734644395055*(((4.69788208558142*(1.84634945808735+(-3.2449236804986--1.60395072183553)))/(((((((3.64523933423285+(-3.73164226007855+(A77-(A77/(A77+A77)))))*(((2.08922244023736-3.64523933423285)*(-3.25952703202318/(((0.052361294591452-A77)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77*0.733694339281677))/A77))/(A77+(((-3.42713749955792+((-0.0200734644395055+4.71622979416494)-((0.133258818510974/-3.39004635206263)/-2.4425531842262)))/0.824489513982418)/A77))))/4.08412086694012)*(1.26457615030149*0.052361294591452)))))*((0.0774480928053851-0.647528854994285)/((((A77-((((1.60281059905768-1.40956066095713)*((((A77-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77*A77))))/1.84634945808735)/((3.30808217271807+A77)*((0.647528854994285/(A77+(-2.79425889502732*3.05265008736372)))*-1.52192392139606))))/((((A77-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77)))--2.98177002653209)/(-3.79224409816778--3.79224409816778)))))+(((A77/(((2.34197731774545+((((0.386963998998314/A77)/3.39934924672488)*((-3.2449236804986+(-2.97734643108888/(((((-3.14744919491009/-1.26966642113037)/2.0106748698147)+3.90593079902726)+-3.42713749955792)-((((-0.0200734644395055*(((2.11704141664224-4.08412086694012)/A77)/1.18105103657781))*(-2.26892945596907/A77))/4.65070503042235)+3.48093043806131))))/-4.53516006887276))-3.64523933423285))-((-3.42713749955792+(((-3.16767408673218--3.16767408673218)*(-3.56737935401611/-0.85081431284589))-(0.733694339281677*(-3.33182040462128+((-0.0200734644395055*A77)-(A77--0.510526529938814))))))*-2.80939743944761))/-4.56339240828415))*A77)*(4.52329554397422-1.60281059905768)))/-3.73164226007855)/4.69788208558142))/3.90593079902726)*4.8436637424353)/(1.18897805710849+((((-1.60395072183553/((0.0774480928053851*(0.133258818510974*(-4.56339240828415*((1.76797309929326*((-3.42713749955792*A77)*((4.52329554397422-4.52329554397422)-3.90593079902726)))-1.58777869864188))))/1.16609837775129))/0.0774480928053851)-(-0.0200734644395055/A77)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77))*(A77*1.19517927072056))*-1.05728345372892))+(A77-(((((-0.931352217721226--0.931352217721226)/((((-2.97734643108888+(1.19517927072056/A77))/3.48093043806131)/-2.87742668351596)+(1.19517927072056/(-3.33182040462128*(-2.4425531842262*2.11704141664224)))))+A77)+0.386963998998314)/3.79672978460624)))--3.16767408673218)--0.0200734644395055))))--4.59835248077583)/A77))))*4.33635560855918)))))/A77)*((-3.42713749955792/A77)*-0.0200734644395055))--4.94715183800341)))/-1.48291622340549))+3.30808217271807)))+(A77-(-3.73164226007855+3.22462049908298))))*((0.0774480928053851-((A77*((1.26457615030149-1.26457615030149)*(((((((3.90593079902726/((-3.56737935401611--3.56737935401611)--4.59835248077583))+-1.61517675198352)/A77)+(((1.94410224174678-A77)/(-0.0200734644395055/(((3.48093043806131/(A77*A77))+((((0.647528854994285*(1.84634945808735+(-3.2449236804986--1.60395072183553)))/((((((((-1.61517675198352/A77)+(-3.73164226007855+(A77-(A77/(A77+A77)))))*(((2.08922244023736-3.64523933423285)*((1.26457615030149-(-3.42713749955792+((((3.48093043806131/((-0.0200734644395055*(((0.647528854994285*(1.84634945808735+(-3.2449236804986--1.60395072183553)))/((((((((-1.61517675198352/A77)+(-3.73164226007855+(A77-(A77/(A77+A77)))))*(((2.08922244023736-3.64523933423285)*(-3.25952703202318/(((0.052361294591452-A77)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77*0.733694339281677))/A77))/(A77+(((-3.42713749955792+((-0.0200734644395055+4.71622979416494)-((0.133258818510974/-3.39004635206263)/-2.4425531842262)))/0.824489513982418)/A77))))*1.26457615030149))/-4.32980373493208)/((1.16609837775129-((((-3.42713749955792+((-0.0200734644395055+4.71622979416494)-((0.133258818510974/-3.39004635206263)/-2.4425531842262)))/0.824489513982418)/A77)/(((((A77/-4.94715183800341)*(2.11704141664224/(A77+(3.64523933423285*(((-4.56339240828415-1.16609837775129)/(1.76797309929326-(((3.48093043806131/(((-3.38565876629403*3.07204806183164)--3.39004635206263)*3.79672978460624))+((((-3.33182040462128*(((-3.42713749955792-((A77*(-0.0200734644395055+(1.60281059905768*(((A77-1.40956066095713)*(((3.48093043806131--1.61517675198352)--4.40594647924106)*-4.56339240828415))/3.50315800822618))))-(1.19517927072056+0.386963998998314)))+1.83138260440715)/A77))/(((0.133258818510974/1.77215324995355)*(-3.73164226007855-((-1.52192392139606*4.82938776052934)/-2.4425531842262)))/((1.76797309929326-((((3.79672978460624+-3.79224409816778)/(A77*3.79672978460624))+((((0.133258818510974*0.647528854994285)/((((-3.16767408673218--3.16767408673218)/4.65070503042235)*4.52329554397422)+0.450855625857595))/3.79672978460624)/3.48093043806131))/(1.43077755017915--3.00405833323218)))/(A77*A77))))/1.84634945808735)/((3.30808217271807+A77)*((0.647528854994285/(A77+(-2.79425889502732*3.05265008736372)))*-1.52192392139606))))/((((A77-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77)))--2.98177002653209)/(-3.79224409816778--3.79224409816778)))))+(((A77/(((2.34197731774545+((((0.386963998998314/A77)/3.39934924672488)*((-3.2449236804986+(-2.97734643108888/(((((-3.14744919491009/-1.26966642113037)/A77)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77*A77))+0.052361294591452)/((3.30808217271807+3.30808217271807)+((3.30808217271807+-3.23516322670601)*((0.733694339281677/2.0106748698147)-(A77+(-2.79425889502732*(((((3.79672978460624/-3.00405833323218)/A77)+(3.30808217271807+((-1.48291622340549/(((((1.26457615030149*1.60281059905768)*((-2.26892945596907-1.14521102974247)/(4.99009069686045+A77)))+(((0.824489513982418-A77)*1.18897805710849)*(4.52329554397422-1.60281059905768)))/-3.73164226007855)/4.69788208558142))/(-0.85081431284589+(((4.69788208558142-A77)/0.386963998998314)+((A77+(0.052361294591452/A77))/(((1.14521102974247+(-1.61517675198352+(A77/-2.79425889502732)))/(((((0.647528854994285*(1.84634945808735+(-3.2449236804986--1.60395072183553)))/((-0.0200734644395055/A77)/A77))/(A77+(((-3.42713749955792+((-1.48291622340549-(-3.73164226007855+3.22462049908298))-((0.133258818510974/-3.39004635206263)/(4.52329554397422-1.26457615030149))))/0.824489513982418)/A77)))*A77)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77*-0.0200734644395055)*2.0106748698147)--4.35351557216368)*-0.510526529938814)+0.450855625857595)/(((4.63598611636265/((((-0.0200734644395055*(0.052361294591452*(1.26457615030149*A77)))*(A77*1.19517927072056))*(1.26457615030149-1.26457615030149))+((((((0.647528854994285*(1.84634945808735+(-3.2449236804986--1.60395072183553)))/((((((((-1.61517675198352/A77)+(-3.73164226007855+(A77-(A77/(A77+A77)))))*(((2.08922244023736-3.64523933423285)*((1.76797309929326-(A77+((((3.48093043806131/(4.69788208558142*(1.83138260440715-(((((-0.809412257819861/3.90593079902726)*4.8436637424353)/(1.18897805710849+(((1.58777869864188-A77)-(-0.0200734644395055/3.22462049908298))+1.88458206510379)))/(-3.14744919491009-(A77-((((4.52329554397422-4.52329554397422)*((-2.97734643108888*-1.05728345372892)+((1.96258428867107-(-4.56339240828415--2.26892945596907))/(A77/0.450855625857595))))/1.18897805710849)/3.05265008736372))))-(-1.60395072183553*-3.39004635206263)))))/-4.32980373493208)/-3.14851880063319)+3.30808217271807)))+(A77-(-3.73164226007855+(A77-(((A77-((((A77-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77)))))))*((0.0774480928053851-0.647528854994285)/(4.8436637424353*-0.931352217721226))))*(A77+1.43077755017915))+3.64523933423285)/3.22462049908298)/(A77*0.733694339281677))/A77))/(A77+(((-3.42713749955792+((-0.0200734644395055+0.133258818510974)-((0.133258818510974/((A77--4.56339240828415)/-1.60395072183553))/-2.4425531842262)))/0.824489513982418)/A77)))*A77)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77)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77*1.19517927072056))*-1.05728345372892)+(A77-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77)-(-1.61517675198352/A77))))))*-2.80939743944761))))))))/-1.52192392139606)*A77)))))))/(-0.85081431284589--4.53516006887276))/(2.34197731774545/-4.94715183800341))))/1.18105103657781))*(-2.26892945596907/A77))/4.65070503042235)+3.48093043806131))))/-4.53516006887276))-3.64523933423285))-3.30808217271807)/1.18897805710849))*A77)*(4.52329554397422-1.60281059905768)))/-3.73164226007855)/4.69788208558142))/3.90593079902726)*4.8436637424353)/(1.18897805710849+((((-1.60395072183553/((0.0774480928053851*(0.133258818510974*(-4.56339240828415*((1.76797309929326*(A77--0.510526529938814))-1.58777869864188))))/1.16609837775129))/0.0774480928053851)-(-0.0200734644395055/A77)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77))/3.48093043806131)/(((3.64523933423285/-0.85081431284589)/A77)/-3.2449236804986))+3.07204806183164)-(((((-0.931352217721226--0.931352217721226)/((((-2.97734643108888+(1.19517927072056/A77)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77-(A77/(A77+A77)))--3.85737816872108)*(0.733694339281677+-3.25952703202318))--2.97734643108888))))/A77)/((-4.56339240828415-(A77/-4.59835248077583))+A77)))))))+A77)+0.386963998998314)/3.79672978460624)))--3.16767408673218)--0.0200734644395055))))--4.59835248077583)/A77))))*4.33635560855918)))))/A77)*(((3.64523933423285/((((1.94410224174678-1.94410224174678)/(-0.0200734644395055/(((-1.61517675198352+-3.79224409816778)/-4.40594647924106)/3.64523933423285)))*(0.733694339281677+((1.60281059905768*3.13001675714149)/3.13001675714149)))--2.97734643108888))/A77)*-0.0200734644395055))--4.94715183800341)))/-1.48291622340549))+3.30808217271807)))+(A77-(-3.73164226007855+3.22462049908298))))*((0.0774480928053851-((1.26457615030149*((1.26457615030149-1.26457615030149)*(((((((3.90593079902726/((0.824489513982418/3.42573011096228)--4.59835248077583))+-1.61517675198352)/A77)+(((1.94410224174678-A77)/(-0.0200734644395055/(((3.48093043806131/(A77*A77))+((-0.0200734644395055/-3.14851880063319)/(2.0106748698147/((-3.85737816872108+(3.39934924672488/((4.71622979416494/1.83138260440715)-A77)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77)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77)))*A77))/(4.8436637424353*-0.931352217721226))))*(((-3.14744919491009*((A77*-0.0200734644395055)*2.0106748698147))/A77)+(0.386963998998314-2.08922244023736)))+3.64523933423285)/3.22462049908298)/(A77*0.733694339281677))/A77))/(A77+(((-3.42713749955792+((-1.48291622340549-(-3.73164226007855+3.22462049908298))-((0.133258818510974/-3.39004635206263)/(4.52329554397422-1.26457615030149))))/0.824489513982418)/A77)))*A77)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77+(-0.0200734644395055/(((0.052361294591452/-3.73164226007855)/(1.26457615030149*A77))/1.58777869864188)))*0.450855625857595)*(-0.0200734644395055/A77)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77)))*A77))/(4.8436637424353*-0.931352217721226))))*(((-3.14744919491009*((A77*-0.0200734644395055)*2.0106748698147))/A77)+(0.386963998998314-2.08922244023736)))+3.64523933423285)/3.22462049908298)/(A77*0.733694339281677))/A77))/(A77+(((-3.42713749955792+((-1.48291622340549-(-3.73164226007855+3.22462049908298))-((0.133258818510974/-3.39004635206263)/(4.52329554397422-1.26457615030149))))/0.824489513982418)/A77)))*A77)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77/((1.60281059905768/-1.48291622340549)/-3.14744919491009)))/3.64523933423285)/(3.79672978460624+-3.79224409816778))*0.824489513982418)))))-(0.733694339281677*(-3.33182040462128+((-0.0200734644395055*A77)-(A77--0.510526529938814))))))*-2.80939743944761))))))))/-1.52192392139606))/-3.39004635206263)/-4.53516006887276)-(1.40956066095713/(3.64523933423285/1.77215324995355)))+1.16609837775129)/3.81127571340579)/A77)))*0.052361294591452)))))*((0.0774480928053851-0.647528854994285)/((((A77-(-3.79224409816778/3.05265008736372))/1.18897805710849)/(3.90593079902726*3.90593079902726))*-0.931352217721226))))*(-0.0200734644395055-1.19517927072056))+3.64523933423285)/3.22462049908298)/(A77*0.733694339281677))/A77))/(A77+((-3.39004635206263/0.824489513982418)/A77)))*A77)+1.18105103657781))*((-3.42713749955792+(((-3.16767408673218--3.16767408673218)*(((-3.94146872818727+((3.30808217271807/A77)+4.69788208558142))*((((A77/(-4.59835248077583-((0.647528854994285*(((-2.97734643108888*A77)/A77)/-1.05728345372892))*-4.53516006887276)))/1.84634945808735)+-4.32980373493208)+(1.60281059905768/1.83138260440715)))/-3.39004635206263))-(0.733694339281677*(-3.33182040462128+((-0.0200734644395055*A77)-(A77--0.510526529938814))))))*-2.80939743944761))))))))/-1.52192392139606))--3.16767408673218)--0.0200734644395055))))--4.59835248077583)/A77))))*4.33635560855918)))))/A77)*(((3.64523933423285/((((1.94410224174678-1.94410224174678)/(-0.0200734644395055/(((-1.61517675198352+-3.79224409816778)/-4.40594647924106)/3.64523933423285)))*(0.733694339281677+((1.60281059905768*3.13001675714149)/3.13001675714149)))--2.97734643108888))/A77)*-0.0200734644395055))--4.94715183800341)))/A77))+3.30808217271807)))+(A77-(-3.73164226007855+3.22462049908298))))*((0.0774480928053851-((1.26457615030149*((1.26457615030149-1.26457615030149)*(((((((3.90593079902726/((-3.56737935401611--3.56737935401611)--4.59835248077583))+-1.61517675198352)/A77)+(((1.94410224174678-A77)/(-0.0200734644395055/(((3.48093043806131/(A77*A77))+((-0.0200734644395055/-3.14851880063319)/(2.0106748698147/((-3.85737816872108+(3.39934924672488/((4.71622979416494/1.83138260440715)-A77)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77+-0.0200734644395055)*0.450855625857595)*(-0.0200734644395055/A77)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77)))*A77))/(4.8436637424353*-0.931352217721226))))*(((-3.14744919491009*((A77*-0.0200734644395055)*2.0106748698147))/A77)+(0.386963998998314-2.08922244023736)))+3.64523933423285)/3.22462049908298)/(A77*0.733694339281677))/A77))/(A77+(((-3.42713749955792+((-1.48291622340549-(-3.73164226007855+3.22462049908298))-((0.133258818510974/-3.39004635206263)/(4.52329554397422-1.26457615030149))))/0.824489513982418)/A77)))*A77)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77+(-2.79425889502732*(((((3.79672978460624/-3.00405833323218)/A77)+(3.30808217271807+((-1.48291622340549/(((((1.26457615030149*1.60281059905768)*((-3.16767408673218-1.14521102974247)/(((-3.16767408673218--3.16767408673218)/-3.42713749955792)+A77)))+(0.386963998998314*(4.52329554397422-1.60281059905768)))/-3.73164226007855)/4.69788208558142))/(-0.85081431284589+(((4.69788208558142-A77)/0.386963998998314)+((A77+(0.052361294591452/A77))/(((1.14521102974247+(-1.61517675198352+(A77/-2.79425889502732)))/(((((0.647528854994285*(1.84634945808735+(-3.2449236804986--1.60395072183553)))/((((((((-1.61517675198352/A77)+(-3.73164226007855+(A77-(A77/(A77+A77)))))*(((2.08922244023736-3.64523933423285)*((1.26457615030149-(-3.42713749955792+((((3.48093043806131/(4.69788208558142*(((1.58777869864188-A77)-(-0.0200734644395055/A77))+1.88458206510379)))/-3.14744919491009)/((1.16609837775129-((((-3.42713749955792+((-0.0200734644395055+4.71622979416494)-((0.133258818510974/-3.39004635206263)/-2.4425531842262)))/0.824489513982418)/A77)/(((((A77/-4.94715183800341)*(2.11704141664224/(A77+(3.64523933423285*(((-4.56339240828415-1.16609837775129)/(1.76797309929326-(((3.48093043806131/(((-3.38565876629403*3.07204806183164)--3.39004635206263)*3.79672978460624))+((((-3.33182040462128*(((-3.42713749955792-((A77*(-0.0200734644395055+(1.60281059905768*(((A77-1.40956066095713)*(((3.48093043806131--1.61517675198352)--4.40594647924106)*-4.56339240828415))/3.50315800822618))))-(1.19517927072056+0.386963998998314)))+1.83138260440715)/A77))/(((0.133258818510974/1.77215324995355)*(-3.73164226007855-((1.19517927072056*4.82938776052934)/-2.4425531842262)))/((1.76797309929326-((((3.79672978460624+-3.79224409816778)/(A77*3.79672978460624))+((((0.133258818510974*0.647528854994285)/((((((0.133258818510974/(((((3.90593079902726*(A77/-4.35351557216368))/4.71622979416494)/(A77/-0.267111366470314))/((1.76797309929326*(1.88458206510379/(A77--3.39004635206263)))-1.58777869864188))-(-3.33182040462128*-2.4425531842262)))*(0.0774480928053851/-3.42713749955792))+-3.39004635206263)/4.65070503042235)*4.52329554397422)+0.450855625857595))/3.79672978460624)/3.48093043806131))/(1.43077755017915--3.00405833323218)))/(A77*A77))))/1.84634945808735)/((3.30808217271807+A77)*((0.647528854994285/(A77+(-2.79425889502732*3.05265008736372)))*-1.52192392139606))))/((((A77-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77)))--2.98177002653209)/(-3.79224409816778--3.79224409816778)))))+(((A77/(((2.34197731774545+((((0.386963998998314/A77)/3.39934924672488)*((-3.2449236804986+(-2.97734643108888/(((((-3.14744919491009/-1.26966642113037)/2.0106748698147)+3.90593079902726)+-3.42713749955792)-((((-0.0200734644395055*(((2.11704141664224-4.08412086694012)/A77)/1.18105103657781))*(-2.26892945596907/A77)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77/((1.60281059905768/-1.48291622340549)/-3.14744919491009)))/3.64523933423285)/-3.2449236804986)*0.824489513982418)))))-(0.733694339281677*(-3.33182040462128+1.43077755017915))))*-2.80939743944761))/-4.56339240828415))*A77)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77*1.19517927072056))*-1.05728345372892)+(A77-(((((A77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77+(A77-(((((-0.931352217721226--0.931352217721226)/(A77+(1.19517927072056/(((-3.94146872818727--3.85737816872108)*(0.733694339281677+-3.25952703202318))--2.97734643108888))))+A77)+0.386963998998314)/3.79672978460624)))--3.16767408673218)--0.0200734644395055))))--4.59835248077583)/A77))))*4.33635560855918)))))/A77)*(((3.64523933423285/((((1.94410224174678-1.94410224174678)/(-0.0200734644395055/(((-1.61517675198352+-3.79224409816778)/-4.40594647924106)/3.64523933423285)))*A77)--2.97734643108888))/A77)*-0.0200734644395055))--4.94715183800341)))/-1.48291622340549))+3.30808217271807)))+(A77-(-3.73164226007855+3.22462049908298))))*((0.0774480928053851-((A77*((1.26457615030149-1.26457615030149)*(((((((3.90593079902726/((-3.56737935401611--3.56737935401611)--4.59835248077583))+-1.61517675198352)/A77)+(((1.94410224174678-A77)/(-0.0200734644395055/(((3.48093043806131/(A77*A77))+((-0.0200734644395055/-3.14851880063319)/(2.0106748698147/((-3.85737816872108+(3.39934924672488/((4.71622979416494/1.83138260440715)-A77)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77+(-0.0200734644395055/(((0.052361294591452/-3.73164226007855)/(1.26457615030149*A77))/1.58777869864188)))*0.450855625857595)*(-0.0200734644395055/A77)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77)/3.39934924672488))))*A77))/(4.8436637424353*-0.931352217721226))))*(((-3.14744919491009*((A77*-0.0200734644395055)*2.0106748698147))/A77)+(0.386963998998314-2.08922244023736)))+3.64523933423285)/3.22462049908298)/(A77*0.733694339281677))/A77))/(A77+(((-3.42713749955792+((-1.48291622340549-(-3.73164226007855+3.22462049908298))-((0.133258818510974/-3.39004635206263)/(4.52329554397422-1.26457615030149))))/0.824489513982418)/A77)))*A77)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77/((1.60281059905768/-1.48291622340549)/-3.14744919491009)))/3.64523933423285)/-3.2449236804986)*0.824489513982418)))))-(0.733694339281677*(-3.33182040462128+((-0.0200734644395055*A77)-(A77--0.510526529938814))))))*-2.80939743944761))))))))/-1.52192392139606)*A77))))*-0.510526529938814)+0.450855625857595)/(((4.63598611636265/((((-0.0200734644395055*(((3.79672978460624/-3.00405833323218)/A77)*3.64523933423285))*(A77*1.19517927072056))*-1.05728345372892)+(A77-(((((-1.60395072183553-((((A77/(-4.59835248077583-((0.647528854994285*(((-2.97734643108888*A77)/A77)/((((0.386963998998314/A77)/3.39934924672488)*((-1.48291622340549/(((((1.26457615030149*(0.733694339281677-0.733694339281677))*((-3.16767408673218-1.14521102974247)/(4.99009069686045+-3.39004635206263)))+(((((((-1.60395072183553-((((A77/(-4.59835248077583-((0.647528854994285*(((-2.97734643108888*A77)/A77)/((((0.386963998998314/A77)/3.39934924672488)*((-1.48291622340549/(((((1.26457615030149*(0.733694339281677-0.733694339281677))*((-3.16767408673218-1.14521102974247)/(4.99009069686045+-3.39004635206263)))+(((0.824489513982418-A77)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77)-(A77--0.510526529938814))))))*-2.80939743944761))))))))/-1.52192392139606)*A77)))))))/(-0.85081431284589--4.53516006887276)))*0.133258818510974))))/(((1.77215324995355/A77)/0.647528854994285)+(((0.824489513982418-A77)*(-3.16767408673218--4.35351557216368))/((-3.42713749955792*A77)*-3.33182040462128))))</f>
      </c>
    </row>
    <row r="78">
      <c r="A78" t="n" s="0">
        <v>76.76767676767678</v>
      </c>
      <c r="B78" t="n" s="0">
        <v>1.1797844530781463</v>
      </c>
      <c r="C78" s="0">
        <f>(((3.22462049908298/(A78*A78))+((1.77215324995355/((3.30808217271807+-3.23516322670601)*((0.733694339281677/2.0106748698147)-(A78+(-2.79425889502732*(((((3.79672978460624/-3.00405833323218)/A78)+(3.30808217271807+((-1.48291622340549/(((((1.26457615030149*(0.733694339281677-0.733694339281677))*((-3.16767408673218-1.14521102974247)/(4.99009069686045+-3.39004635206263)))+(((0.824489513982418-A78)*1.18897805710849)*(4.52329554397422-1.60281059905768)))/-3.73164226007855)/4.69788208558142))/(-0.85081431284589+(((4.69788208558142-A78)/0.386963998998314)+((A78+(0.052361294591452/A78))/(((1.14521102974247+(-1.61517675198352+(A78/-2.79425889502732)))/(((((0.647528854994285*(1.84634945808735+(-3.2449236804986-A78)))/((((((((-1.61517675198352/A78)+(-3.73164226007855+(A78-(A78/(A78+A78)))))*(((2.08922244023736-3.64523933423285)*(-3.25952703202318/(((0.052361294591452-A78)-0.733694339281677)*(((-0.0200734644395055*(((0.647528854994285*(1.84634945808735+(-3.2449236804986--1.60395072183553)))/((((((((-1.61517675198352/A78)+(-3.73164226007855+(A78-(A78/(A78+A78)))))*0.133258818510974)*(-0.0200734644395055-1.19517927072056))+3.64523933423285)/3.22462049908298)/(A78*0.733694339281677))/A78))/(A78+(((-3.42713749955792+((-0.0200734644395055+4.71622979416494)-((0.133258818510974/-3.39004635206263)/-2.4425531842262)))/0.824489513982418)/A78)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78)))*0.052361294591452)))))*((0.0774480928053851-0.647528854994285)/((((A78-((((A78-1.40956066095713)*((((A78-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78*(-0.0200734644395055+(1.60281059905768*(((A78-1.40956066095713)*((A78--4.40594647924106)*(-1.48291622340549--2.80939743944761)))/3.50315800822618))))-(1.19517927072056+0.386963998998314)))+1.83138260440715)/A78))/(((0.133258818510974/1.77215324995355)*(-3.73164226007855-((-1.52192392139606*4.82938776052934)/((((-1.60395072183553-((((A78/(-4.59835248077583-((0.647528854994285*(((-2.97734643108888*A78)/A78)/((((0.386963998998314/A78)/3.39934924672488)*((-1.48291622340549/(((((1.26457615030149*(0.733694339281677-0.733694339281677))*(((((-3.42713749955792+1.18897805710849)/-3.00405833323218)/-2.10323426409616)/-3.39004635206263)/-4.53516006887276))+(((0.824489513982418-A78)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78*3.79672978460624))+((((3.64523933423285*0.647528854994285)/((((((0.133258818510974/(((((3.90593079902726*(A78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78+4.33635560855918)+(((3.64523933423285/((((1.94410224174678-1.94410224174678)/(-0.0200734644395055/(((-1.61517675198352+-3.79224409816778)/-4.40594647924106)/3.64523933423285)))*(0.733694339281677+((1.60281059905768*3.13001675714149)/3.13001675714149)))--2.97734643108888))/A78)/(1.19517927072056+4.33635560855918)))/1.18897805710849)-(0.824489513982418-A78)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78*A78))))/1.84634945808735)/((3.30808217271807+A78)*((0.647528854994285/(A78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78)/A78)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78)))--2.98177002653209)/(-3.79224409816778--3.79224409816778)))))+(((A78/(((2.34197731774545+((((0.386963998998314/A78)/3.39934924672488)*((-3.2449236804986+(-2.97734643108888/(((((-3.14744919491009/A78)/2.0106748698147)+3.90593079902726)+-3.42713749955792)-((((-0.0200734644395055*(((2.11704141664224-4.08412086694012)/((4.33635560855918-4.33635560855918)/((((1.83138260440715/A78)/-3.00405833323218)/A78)/(2.34197731774545/-4.94715183800341))))/1.18105103657781))*(-2.26892945596907/A78))/4.65070503042235)+3.48093043806131))))/-4.53516006887276))-3.64523933423285))-3.30808217271807)/-4.56339240828415))*A78)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78-(((((0.133258818510974--0.931352217721226)/((((-2.97734643108888+(1.19517927072056/A78))/3.48093043806131)/(((((((-1.61517675198352/A78)+(-3.73164226007855+(A78-(A78/(A78+A78)))))*(((2.08922244023736-3.64523933423285)*((1.26457615030149-(-3.42713749955792+((((3.48093043806131/(4.69788208558142*(((1.58777869864188-A78)-(-0.0200734644395055/(((((-0.267111366470314*-0.510526529938814)+0.450855625857595)/(((4.63598611636265/((((-0.0200734644395055*(0.386963998998314*3.64523933423285))*(A78*1.19517927072056))*-1.05728345372892)+(A78-(((((-3.42713749955792/4.33635560855918)/((((((1.18105103657781/-0.809412257819861)/-4.53516006887276)/A78)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78-((-0.0200734644395055/-2.70093365224249)*((0.0774480928053851-0.0774480928053851)/(4.8436637424353*-0.931352217721226)))))/(((((A78/-4.94715183800341)*(2.11704141664224/(A78+(3.64523933423285*(((-4.56339240828415-1.16609837775129)/(1.76797309929326-(((3.48093043806131/(((-3.38565876629403*3.07204806183164)--3.39004635206263)*3.79672978460624))+((((-3.33182040462128*(((-3.42713749955792-((A78*(-0.0200734644395055+(1.60281059905768*(((A78-1.40956066095713)*(((3.48093043806131--1.61517675198352)--4.40594647924106)*-4.56339240828415))/3.50315800822618))))-(1.19517927072056+0.386963998998314)))+1.83138260440715)/A78))/(((0.133258818510974/1.77215324995355)*(-3.73164226007855-((1.19517927072056*4.82938776052934)/-2.4425531842262)))/((1.76797309929326-((((3.79672978460624+-3.79224409816778)/(A78*3.79672978460624))+((((0.133258818510974*0.647528854994285)/((((((0.133258818510974/(((((3.90593079902726*(A78/-4.35351557216368))/4.71622979416494)/(A78/-0.267111366470314))/((1.76797309929326*(1.88458206510379/(A78--3.39004635206263)))-1.58777869864188))-(-3.33182040462128*-2.4425531842262)))*(0.0774480928053851/-3.42713749955792))+-3.39004635206263)/4.65070503042235)*4.52329554397422)+0.450855625857595))/3.79672978460624)/3.48093043806131))/(1.43077755017915--3.00405833323218)))/(A78*A78))))/1.84634945808735)/((3.30808217271807+A78)*((0.647528854994285/(A78+(-2.79425889502732*3.05265008736372)))*-1.52192392139606))))/((((A78-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78)-(-0.0200734644395055/A78))+1.88458206510379)))/-4.32980373493208)/((1.16609837775129-((((-3.42713749955792+((-0.0200734644395055+A78)-((0.133258818510974/-3.39004635206263)/(0.052361294591452*3.64523933423285))))/A78)/A78)/(((((A78/-4.94715183800341)*(2.11704141664224/(A78+(-0.0200734644395055*(((-4.56339240828415-1.16609837775129)/(1.76797309929326-(((3.48093043806131/(((-3.38565876629403*3.07204806183164)--3.39004635206263)*3.79672978460624))+((((-3.33182040462128*(((-3.42713749955792-((A78*(-0.0200734644395055+(1.60281059905768*(((A78-1.40956066095713)*(((3.48093043806131--1.61517675198352)--4.40594647924106)*-4.56339240828415))/3.50315800822618))))-(1.19517927072056+0.386963998998314)))+1.83138260440715)/A78))/(((0.133258818510974/1.77215324995355)*(-3.73164226007855-((-1.52192392139606*4.82938776052934)/-2.4425531842262)))/((1.76797309929326-((((3.79672978460624+-3.79224409816778)/(A78*3.79672978460624))+((((0.133258818510974*0.647528854994285)/(((A78/4.65070503042235)*4.52329554397422)+0.450855625857595))/3.79672978460624)/3.48093043806131))/(1.43077755017915--3.00405833323218)))/(A78*A78))))/1.84634945808735)/((3.30808217271807+A78)*((0.647528854994285/(A78+(-2.79425889502732*3.05265008736372)))*-1.52192392139606))))/((((A78-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78)*3.90593079902726))-2.0106748698147))*0.133258818510974)*(-1.48291622340549/(4.99009069686045*1.26457615030149)))+3.64523933423285))/-3.94146872818727)-((3.48093043806131/(-2.4425531842262*((((-1.48291622340549/(((((1.26457615030149*(-0.0200734644395055*A78))*((-3.16767408673218-1.14521102974247)/(4.99009069686045+(((4.08412086694012/(-3.39004635206263/(((1.60281059905768*3.13001675714149)/3.13001675714149)-A78)))--2.98177002653209)/(-3.79224409816778--3.79224409816778)))))+((-4.56339240828415*A78)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78-(((((-0.931352217721226--0.931352217721226)/((((-2.97734643108888+(1.19517927072056/A78)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78)/((-4.56339240828415-(A78/-4.59835248077583))+A78)))))))+A78)+0.386963998998314)/3.79672978460624)))--3.16767408673218)--0.0200734644395055))))--4.59835248077583)/A78))))*4.33635560855918)))))/A78)*(((3.64523933423285/((((1.94410224174678-1.94410224174678)/((3.90593079902726*3.90593079902726)/(((-1.61517675198352+-3.79224409816778)/-4.40594647924106)/3.64523933423285)))*(0.733694339281677+((A78+(((-3.42713749955792+((-0.0200734644395055+4.71622979416494)-((0.133258818510974/-3.39004635206263)/-2.4425531842262)))/0.824489513982418)/A78))/3.13001675714149)))--2.97734643108888))/A78)*-0.0200734644395055))--4.94715183800341)))/-1.48291622340549))+3.30808217271807))/(4.99009069686045+(((4.08412086694012/(-3.39004635206263/(((1.60281059905768*3.13001675714149)/3.13001675714149)-A78)))--2.98177002653209)/(-3.79224409816778--3.79224409816778)))))+(((A78/(((2.34197731774545+((((0.386963998998314/A78)/3.39934924672488)*((-3.2449236804986+(-2.97734643108888/(((((-3.14744919491009/-1.26966642113037)/2.0106748698147)+3.90593079902726)+-3.42713749955792)-((((-0.0200734644395055*(((2.11704141664224-(A78+A78))/(3.30808217271807/A78))/1.18105103657781))*(-2.26892945596907/A78)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78/((1.60281059905768/-1.48291622340549)/-3.14744919491009)))/3.64523933423285)/-3.2449236804986)*0.824489513982418)))))-(0.733694339281677*(-3.33182040462128+((-0.0200734644395055*A78)-(A78--0.510526529938814))))))*-2.80939743944761))/-4.56339240828415))*A78)*(4.52329554397422-1.60281059905768)))/-3.73164226007855)/4.69788208558142))/3.90593079902726)*4.8436637424353)/(1.18897805710849+((((-1.60395072183553/((0.0774480928053851*(0.133258818510974*(-4.56339240828415*((1.76797309929326*((-3.42713749955792*A78)*((4.52329554397422-4.52329554397422)-3.90593079902726)))-1.58777869864188))))/1.16609837775129))/0.0774480928053851)-(-0.0200734644395055/A78)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78*1.19517927072056))*-1.05728345372892))+(A78-(1.26457615030149/3.79672978460624)))--3.16767408673218)--0.0200734644395055))))--4.59835248077583)/A78))))*4.33635560855918)))))/A78)*1.26457615030149)--4.94715183800341)))/-1.48291622340549))+3.30808217271807)))+(A78-(-3.73164226007855+3.22462049908298))))*((0.0774480928053851-((A78*((1.26457615030149-1.26457615030149)*(((((((3.90593079902726/((-3.56737935401611--3.56737935401611)--4.59835248077583))+-1.61517675198352)/A78)+(((1.94410224174678-A78)/(-0.0200734644395055/(((3.48093043806131/(A78*A78))+((-0.0200734644395055/-3.14851880063319)/(2.0106748698147/((-3.85737816872108+(3.39934924672488/((4.71622979416494/1.83138260440715)-A78)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78)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78)))*A78))/(4.8436637424353*-0.931352217721226))))*(((-3.14744919491009*((A78*-0.0200734644395055)*2.0106748698147))/A78)+(0.386963998998314-2.08922244023736)))+3.64523933423285)/3.22462049908298)/(A78*0.733694339281677)))+(1.19517927072056/(-3.33182040462128*(-2.4425531842262*(((A78/-4.94715183800341)*(2.11704141664224/((((0.133258818510974*0.647528854994285)/(((((((3.64523933423285/1.77215324995355)/(((((3.90593079902726*(A78/-4.35351557216368))/4.71622979416494)/(A78/-0.267111366470314))/2.11704141664224)-(-3.33182040462128*-2.4425531842262)))*(0.0774480928053851/-3.42713749955792))+-3.39004635206263)/4.65070503042235)*4.52329554397422)+0.450855625857595))/3.79672978460624)/3.48093043806131)))/((-4.56339240828415-(A78/-4.59835248077583))+A78)))))))+A78)+0.386963998998314)/3.79672978460624)))--3.16767408673218)--0.0200734644395055))))--4.59835248077583)/A78))))/1.18897805710849)+-3.23516322670601)/4.65070503042235))))/1.18897805710849)/3.05265008736372))/1.18897805710849)/(3.90593079902726*3.90593079902726))*-0.931352217721226))))*(-0.0200734644395055-1.19517927072056))+3.64523933423285)/3.22462049908298)/(A78*0.733694339281677))/A78))/(A78+((-3.39004635206263/0.824489513982418)/A78)))*A78)+1.18105103657781))*((-3.42713749955792+(((-3.16767408673218--3.16767408673218)*(((-3.94146872818727+((3.30808217271807/A78)+4.69788208558142))*((((A78/(-4.59835248077583-((0.647528854994285*(((-2.97734643108888*A78)/A78)/-1.05728345372892))*-4.53516006887276)))/1.84634945808735)+-4.32980373493208)+(1.60281059905768/1.83138260440715)))/-3.39004635206263))-(0.733694339281677*(-3.33182040462128+((-0.0200734644395055*A78)-(A78--0.510526529938814))))))*-2.80939743944761))))))))/-1.52192392139606)*A78))))))/(2.0106748698147/((-0.0200734644395055+((((3.48093043806131/(A78*A78))+0.052361294591452)/((3.30808217271807+3.30808217271807)+((3.30808217271807+-3.23516322670601)*((0.733694339281677/2.0106748698147)-(A78+(-2.79425889502732*(((((3.79672978460624/-3.00405833323218)/A78)+(3.30808217271807+((-1.48291622340549/(((((1.26457615030149*1.60281059905768)*((-3.16767408673218-1.14521102974247)/(4.99009069686045+A78)))+(((0.824489513982418-A78)*1.18897805710849)*(4.52329554397422-1.60281059905768)))/-3.73164226007855)/4.69788208558142))/(-0.85081431284589+(((4.69788208558142-A78)/0.386963998998314)+((A78+(0.052361294591452/A78))/(((1.14521102974247+(-1.61517675198352+(A78/-2.79425889502732)))/(((((0.647528854994285*(1.84634945808735+(-3.2449236804986--1.60395072183553)))/((((((((-1.61517675198352/A78)+(-3.73164226007855+(A78-(A78/(A78+A78)))))*(((2.08922244023736-3.64523933423285)*((1.26457615030149-(-3.42713749955792+((((3.48093043806131/(4.69788208558142*(((1.58777869864188-A78)-(-0.0200734644395055/A78))+1.88458206510379)))/-4.32980373493208)/((1.16609837775129-(((3.64523933423285/0.824489513982418)/A78)/(((((A78/-4.94715183800341)*(2.11704141664224/(A78+(3.64523933423285*(((-4.56339240828415-1.16609837775129)/(1.76797309929326-(((3.48093043806131/(((-3.38565876629403*3.07204806183164)--3.39004635206263)*3.79672978460624))+((((-3.33182040462128*(A78/(A78+-3.16767408673218)))/(((0.133258818510974/1.77215324995355)*(-3.73164226007855-((-1.52192392139606*4.82938776052934)/-2.4425531842262)))/((1.76797309929326-((((3.79672978460624+-3.79224409816778)/(A78*3.79672978460624))+((((0.133258818510974*0.647528854994285)/((((((0.133258818510974/(((((3.90593079902726*(A78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78+4.33635560855918)+(((3.64523933423285/((((1.94410224174678-1.94410224174678)/(-0.0200734644395055/(((-1.61517675198352+-3.79224409816778)/-4.40594647924106)/3.64523933423285)))*(0.733694339281677+((1.60281059905768*3.13001675714149)/3.13001675714149)))--2.97734643108888))/A78)/(1.19517927072056+4.33635560855918)))/(((4.69788208558142-A78)/0.386963998998314)+((A78+(0.052361294591452/A78))/(((1.14521102974247+(-1.61517675198352+(A78/-2.79425889502732)))/(((((0.647528854994285*(1.84634945808735+(-3.2449236804986--1.60395072183553)))/((((((((-1.61517675198352/A78)+(-3.73164226007855+(A78-(A78/(A78+A78)))))*(((2.08922244023736-3.64523933423285)*((1.26457615030149-(-3.42713749955792+((((3.48093043806131/(4.69788208558142*(((1.58777869864188-A78)-(-0.0200734644395055/A78)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78)/(((((A78/-4.94715183800341)*(2.11704141664224/(A78+(3.64523933423285*(((-4.56339240828415-1.16609837775129)/(1.76797309929326-(((3.48093043806131/(((-3.38565876629403*3.07204806183164)--3.39004635206263)*3.79672978460624))+((((-3.33182040462128*(((-3.42713749955792-((A78*(-0.0200734644395055+(-4.32980373493208*(((A78-1.40956066095713)*((A78--4.40594647924106)*(-1.48291622340549--2.80939743944761)))/3.50315800822618))))-(1.19517927072056+0.386963998998314)))+1.83138260440715)/A78))/(((0.133258818510974/1.77215324995355)*(-3.73164226007855-((-1.52192392139606*4.82938776052934)/-2.4425531842262)))/((1.76797309929326-((((3.79672978460624+-3.79224409816778)/(A78*3.79672978460624))+((((0.133258818510974*0.647528854994285)/((((((0.133258818510974/(((((3.90593079902726*(A78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78+4.33635560855918)+(((3.64523933423285/((((1.94410224174678-1.94410224174678)/(-0.0200734644395055/(((-1.61517675198352+-3.79224409816778)/-4.40594647924106)/3.64523933423285)))*(0.733694339281677+((1.60281059905768*3.13001675714149)/3.13001675714149)))--2.97734643108888))/A78)/(1.19517927072056+4.33635560855918)))/1.18897805710849)-(0.824489513982418-A78)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78*A78))))/1.84634945808735)/((3.30808217271807+A78)*((0.647528854994285/(A78+(-2.79425889502732*3.05265008736372)))*-1.61517675198352))))/((((A78-(((2.34197731774545*(((((-3.79224409816778*-0.0200734644395055)*((2.08922244023736-2.08922244023736)*3.64523933423285))+4.8436637424353)*-0.267111366470314)*(((-1.52192392139606-((((-4.59835248077583/((((-2.97734643108888*A78)/A78)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78)))--2.98177002653209)/(-3.79224409816778--3.79224409816778)))))+(((A78/(((2.34197731774545+((((0.386963998998314/A78)/3.39934924672488)*((-3.2449236804986+(-2.97734643108888/(((((-3.14744919491009/A78)/2.0106748698147)+3.90593079902726)+-3.42713749955792)-((((-0.0200734644395055*(((2.11704141664224-4.08412086694012)/((4.33635560855918-4.33635560855918)/((((1.83138260440715/A78)/-3.00405833323218)/A78)/(2.34197731774545/-4.94715183800341))))/1.18105103657781))*(-2.26892945596907/A78))/4.65070503042235)+3.48093043806131))))/-4.53516006887276))-3.64523933423285))-3.30808217271807)/-4.56339240828415))*A78)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78-(((((-0.931352217721226--0.931352217721226)/((((-2.97734643108888+(1.19517927072056/A78))/3.48093043806131)/(((((((-1.61517675198352/A78)+(-3.73164226007855+(A78-(A78/(A78+A78)))))*(((2.08922244023736-3.64523933423285)*((1.26457615030149-(-3.42713749955792+((((3.48093043806131/(4.69788208558142*(((1.58777869864188-A78)-(-0.0200734644395055/(((((-0.267111366470314*-0.510526529938814)+0.450855625857595)/(((4.63598611636265/((((-0.0200734644395055*(0.386963998998314*3.64523933423285))*(A78*1.19517927072056))*-1.05728345372892)+(A78-(((((-3.42713749955792/4.33635560855918)/((((((1.18105103657781/-0.809412257819861)/-4.53516006887276)/A78)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78-((((4.69788208558142-A78)/0.386963998998314)/-2.70093365224249)*((0.0774480928053851-0.0774480928053851)/(4.8436637424353*-0.931352217721226)))))/((((((1.60281059905768/-1.48291622340549)/-3.14744919491009)*(2.11704141664224/(A78+(3.64523933423285*(((-4.56339240828415-1.16609837775129)/(1.76797309929326-(((3.48093043806131/(((-3.38565876629403*3.07204806183164)--3.39004635206263)*3.79672978460624))+((((-3.33182040462128*(((-3.42713749955792-((A78*(-0.0200734644395055+(1.60281059905768*(((A78-1.40956066095713)*(((3.48093043806131--1.61517675198352)--4.40594647924106)*-4.56339240828415))/3.50315800822618))))-(1.19517927072056+0.386963998998314)))+1.83138260440715)/A78))/((0.0774480928053851*(-3.73164226007855-((1.19517927072056*4.82938776052934)/-2.4425531842262)))/((1.76797309929326-((((3.79672978460624+-3.79224409816778)/(A78*3.79672978460624))+((((0.133258818510974*0.647528854994285)/((((((0.133258818510974/(((((3.90593079902726*(A78/-4.35351557216368))/4.71622979416494)/(A78/-0.267111366470314))/((1.76797309929326*(1.88458206510379/(A78--3.39004635206263)))-1.58777869864188))-(-3.33182040462128*-2.4425531842262)))*(0.0774480928053851/-3.42713749955792))+-3.39004635206263)/4.65070503042235)*4.52329554397422)+0.450855625857595))/3.79672978460624)/3.48093043806131))/(1.43077755017915--3.00405833323218)))/(A78*A78))))/1.84634945808735)/((3.30808217271807+A78)*((0.647528854994285/(A78+(-2.79425889502732*3.05265008736372)))*-1.52192392139606))))/((((A78-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78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78)/3.39934924672488)*((-3.2449236804986+(-2.97734643108888/(((((-3.14744919491009/-1.26966642113037)/2.0106748698147)+-3.16767408673218)+-3.42713749955792)-((((-0.0200734644395055*(((2.11704141664224-4.08412086694012)/A78)/1.18105103657781))*(-2.26892945596907/A78)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78/((1.60281059905768/-1.48291622340549)/-3.14744919491009)))/3.64523933423285)/-3.2449236804986)*0.824489513982418)))))-(0.733694339281677*(-3.33182040462128+((-0.0200734644395055*A78)-(A78--0.510526529938814))))))*-2.80939743944761))+3.30808217271807))/(4.99009069686045+(((4.08412086694012/(-3.39004635206263/(((1.60281059905768*3.13001675714149)/3.13001675714149)-A78)))-(((-3.42713749955792+((-1.48291622340549-(-3.73164226007855+3.22462049908298))-((0.133258818510974/-3.39004635206263)/((((1.14521102974247+(-1.61517675198352+(A78/-2.79425889502732)))/(((((0.647528854994285*(1.84634945808735+(-3.2449236804986--1.60395072183553)))/((((((((-1.61517675198352/A78)+(-3.73164226007855+(A78-(A78/(A78+(((((1.26457615030149*(0.733694339281677-0.733694339281677))*((-3.16767408673218-1.14521102974247)/(4.99009069686045+-3.39004635206263)))+(((0.824489513982418-A78)*1.18897805710849)*(4.52329554397422-1.60281059905768)))/-3.73164226007855)/4.69788208558142))))))*(((2.08922244023736-3.64523933423285)*((1.26457615030149-(-3.42713749955792+((((3.48093043806131/(4.69788208558142*(((1.58777869864188-A78)-(-0.0200734644395055/A78))+1.88458206510379)))/-4.32980373493208)/((1.16609837775129-((((((1.77215324995355/A78)/0.647528854994285)+(((0.824489513982418-A78)*1.18897805710849)/((-3.42713749955792*A78)*-3.33182040462128)))/0.824489513982418)/A78)/(((((A78/-4.94715183800341)*(2.11704141664224/(A78+(3.64523933423285*(((-4.56339240828415-(-2.97734643108888*A78))/(1.76797309929326-(((3.48093043806131/(((-3.38565876629403*3.07204806183164)-(1.43077755017915+0.052361294591452))*3.79672978460624))+((((-3.33182040462128*(((-3.2449236804986-((A78*(-0.0200734644395055+(1.60281059905768*(((A78-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78/-4.35351557216368))/4.71622979416494)/(A78/-0.267111366470314))/((1.76797309929326*(1.88458206510379/(A78-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78*A78))))/1.84634945808735)/((3.30808217271807+A78)*((0.647528854994285/(A78+(-2.79425889502732*3.05265008736372)))*-1.52192392139606))))/((((A78-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78)))--2.98177002653209)/(-3.79224409816778--3.79224409816778)))))+(((A78/(((2.34197731774545+((((0.386963998998314/A78)/3.39934924672488)*((-3.2449236804986+(-2.97734643108888/(((((-3.14744919491009/-1.26966642113037)/2.0106748698147)+-3.16767408673218)+-3.42713749955792)-((((-0.0200734644395055*(((2.11704141664224-4.08412086694012)/A78)/1.18105103657781))*(-2.26892945596907/A78)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78/((1.60281059905768/-1.48291622340549)/-3.14744919491009)))/3.64523933423285)/-3.2449236804986)*0.824489513982418)))))-(0.733694339281677*(-3.33182040462128+((-0.0200734644395055*A78)-(A78--0.510526529938814))))))*-2.80939743944761))/-4.56339240828415))*A78)*(4.52329554397422-1.60281059905768)))/-3.73164226007855)/4.69788208558142))/3.90593079902726)*4.8436637424353)/(1.18897805710849+((((-1.60395072183553/((0.0774480928053851*(0.133258818510974*(-4.56339240828415*((1.76797309929326*((-3.42713749955792*A78)*((4.52329554397422-4.52329554397422)-3.90593079902726)))-1.58777869864188))))/1.16609837775129))/0.0774480928053851)-(-0.0200734644395055/A78)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78)/A78)/-1.05728345372892))/4.65070503042235)))*3.64523933423285))*0.133258818510974)*(((-0.0200734644395055*(0.052361294591452*(3.30808217271807+-3.23516322670601)))*(A78*1.19517927072056))*-1.05728345372892))+(A78-(((((-0.931352217721226--0.931352217721226)/((((-2.97734643108888+(1.19517927072056/A78)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78*3.79672978460624))+((((0.133258818510974*0.647528854994285)/((((((0.133258818510974/(((((3.90593079902726*(A78/-4.35351557216368))/4.71622979416494)/(A78/-0.267111366470314))/((1.76797309929326*(1.88458206510379/(A78--3.39004635206263)))-1.58777869864188))-(-3.33182040462128*-2.4425531842262)))*(0.0774480928053851/-3.42713749955792))+-3.39004635206263)/4.65070503042235)*4.52329554397422)+0.450855625857595))/3.79672978460624)/3.48093043806131))/3.79672978460624))/(A78*A78))))/-3.00405833323218))/(3.64523933423285/(((-3.94146872818727--3.85737816872108)*(0.733694339281677+-3.25952703202318))--2.97734643108888))))/A78)/((-4.56339240828415-(A78/-4.59835248077583))+A78)))))))+A78)+0.386963998998314)/3.79672978460624)))--3.16767408673218)--0.0200734644395055))))--4.59835248077583)/A78))))*4.33635560855918)))))/A78)*(((3.64523933423285/((((1.94410224174678-1.94410224174678)/(3.22462049908298*3.79672978460624))*A78)--2.97734643108888))/A78)*-0.0200734644395055))--4.94715183800341)))/-1.48291622340549))+3.30808217271807)))+(A78-(-3.73164226007855+3.22462049908298))))*((0.0774480928053851-((A78*((1.26457615030149-1.26457615030149)*(((((((3.90593079902726/((-3.56737935401611--3.56737935401611)--4.59835248077583))+-1.61517675198352)/A78)+(((1.94410224174678-A78)/(-0.0200734644395055/(((3.48093043806131/(A78*A78))+((-0.0200734644395055/-3.14851880063319)/(2.0106748698147/((-3.85737816872108+(3.39934924672488/((4.71622979416494/1.83138260440715)-A78)))*0.133258818510974))))/3.64523933423285)))/((((0.052361294591452*1.19517927072056)/-4.56339240828415)-((4.52329554397422-4.52329554397422)*(((4.8436637424353/-0.809412257819861)*(3.90593079902726--1.48291622340549))-(A78-(-0.0200734644395055*(-0.267111366470314-((-2.79425889502732/(((A78+(-0.0200734644395055/(((0.052361294591452/-3.73164226007855)/(1.26457615030149*A78))/1.58777869864188)))*0.450855625857595)*(-0.0200734644395055/A78)))+((1.18897805710849-2.34197731774545)*(1.94410224174678-A78)))))))))+1.96258428867107)))+((-3.79224409816778/3.79672978460624)-(((1.76797309929326*1.83138260440715)/(0.052361294591452*(((3.42573011096228+-3.23516322670601)/-0.0200734644395055)*(4.8436637424353+-4.59835248077583))))/-2.4425531842262)))/-3.00405833323218)/A78)))*A78))/(4.8436637424353*-0.931352217721226))))*(((-3.14744919491009*((A78*-0.0200734644395055)*2.0106748698147))/A78)+(0.386963998998314-2.08922244023736)))+3.64523933423285)/3.22462049908298)/(A78*0.733694339281677))/A78))/(A78+((((-4.59835248077583/(((1.43077755017915+0.052361294591452)+((((-3.16767408673218--3.16767408673218)/-3.42713749955792)/-3.38565876629403)*3.90593079902726))-2.0106748698147))*0.133258818510974)*(-1.48291622340549/(4.99009069686045*1.26457615030149)))/A78)))*A78)+1.18105103657781))*((-3.42713749955792+3.64523933423285)*-2.80939743944761))-1.26457615030149))))/0.824489513982418)/A78))/(-3.79224409816778--3.79224409816778)))))+(((A78/(((2.34197731774545+((((0.386963998998314/A78)/3.39934924672488)*((-3.2449236804986+(-2.97734643108888/(((((-3.14744919491009/-1.26966642113037)/2.0106748698147)+3.90593079902726)+-3.42713749955792)-((((-0.0200734644395055*(((2.11704141664224-(A78+A78))/(3.30808217271807/A78))/1.18105103657781))*(-2.26892945596907/A78)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78/((-3.33182040462128*(-2.4425531842262*(((A78/-4.94715183800341)*(2.11704141664224/((((0.133258818510974*0.647528854994285)/(((((((3.64523933423285/1.77215324995355)/(((((3.90593079902726*(A78/-4.35351557216368))/4.71622979416494)/(A78/-0.267111366470314))/2.11704141664224)-(-3.33182040462128*-2.4425531842262)))*(0.0774480928053851/-3.42713749955792))+-3.39004635206263)/4.65070503042235)*4.52329554397422)+0.450855625857595))/3.79672978460624)/3.48093043806131)))/((-4.56339240828415-(A78/-4.59835248077583))+A78))))/-3.14744919491009)))/3.64523933423285)/-3.2449236804986)*0.824489513982418)))))-(0.733694339281677*(-3.33182040462128+((-0.0200734644395055*A78)-(A78--0.510526529938814))))))*-2.80939743944761))/-4.56339240828415))*A78)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78-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78)/((-4.56339240828415-(A78/-4.59835248077583))+A78)))))))+A78)+0.386963998998314)/3.79672978460624)))--3.16767408673218)--0.0200734644395055))))--4.59835248077583)/A78))))*4.33635560855918)))))/A78)*1.26457615030149)--4.94715183800341)))/-1.48291622340549))+3.30808217271807)))+(A78-(-3.73164226007855+3.22462049908298))))*((0.0774480928053851-((A78*((1.26457615030149-1.26457615030149)*(((((((3.90593079902726/((-3.56737935401611--3.56737935401611)--4.59835248077583))+-1.61517675198352)/A78)+(((1.94410224174678-A78)/(-0.0200734644395055/(((3.48093043806131/(A78*A78))+((-0.0200734644395055/-3.14851880063319)/(2.0106748698147/((-3.85737816872108+(3.39934924672488/((4.71622979416494/1.83138260440715)-A78)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78)))*A78))/(4.8436637424353*-0.931352217721226))))*(((-3.14744919491009*((A78*-0.0200734644395055)*2.0106748698147))/A78)+(0.386963998998314-2.08922244023736)))+3.64523933423285)/3.22462049908298)/(A78*0.733694339281677)))+(1.19517927072056/(-3.33182040462128*(-2.4425531842262*(((A78/-4.94715183800341)*(2.11704141664224/((((0.133258818510974*0.647528854994285)/((0.733694339281677*4.52329554397422)+0.450855625857595))/3.79672978460624)/3.48093043806131)))/((-4.56339240828415-(A78/-4.59835248077583))+A78)))))))+A78)+0.386963998998314)/3.79672978460624)))--3.16767408673218)--0.0200734644395055))))--4.59835248077583)/A78))))*4.33635560855918)))))/A78)*(((3.64523933423285/((((1.94410224174678-1.94410224174678)/(-0.0200734644395055/(((-1.61517675198352+-3.79224409816778)/-4.40594647924106)/3.64523933423285)))*(0.733694339281677+((1.60281059905768*3.13001675714149)/3.13001675714149)))--2.97734643108888))/A78)*-0.0200734644395055))--4.94715183800341)))/A78))+3.30808217271807)))+(A78-(-3.73164226007855+3.22462049908298))))*((0.0774480928053851-((1.26457615030149*((1.26457615030149-1.26457615030149)*(((((((3.90593079902726/((-3.56737935401611--3.56737935401611)--4.59835248077583))+-1.61517675198352)/A78)+(((1.94410224174678-A78)/(-0.0200734644395055/(((3.48093043806131/(A78*A78))+((-0.0200734644395055/-3.14851880063319)/(2.0106748698147/((-3.85737816872108+(3.39934924672488/((4.71622979416494/1.83138260440715)-A78)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78+-0.0200734644395055)*0.450855625857595)*(-0.0200734644395055/A78)))+((1.18897805710849-2.34197731774545)*3.64523933423285))))))))+1.96258428867107)))+(-3.00405833323218-(((2.08922244023736-3.64523933423285)*((1.26457615030149-(A78+((((3.48093043806131/(4.69788208558142*(1.83138260440715-(((((-0.809412257819861/3.90593079902726)*4.8436637424353)/(1.18897805710849+(((1.58777869864188-A78)-(-0.0200734644395055/3.22462049908298))+1.88458206510379)))/(-3.14744919491009-(A78-((((4.52329554397422-4.52329554397422)*((-2.97734643108888*-1.05728345372892)+((1.96258428867107-(-4.56339240828415--2.26892945596907))/(A78/0.450855625857595))))/1.18897805710849)/3.05265008736372))))-(-1.60395072183553*-3.39004635206263)))))/-4.32980373493208)/-3.14851880063319)+3.30808217271807)))+(A78-(-3.73164226007855+(A78-(((A78-((((A78-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78)))))))/-2.4425531842262)))/-3.00405833323218)/A78)))*A78))/(4.8436637424353*-0.931352217721226))))*(((-3.14744919491009*((A78*-0.0200734644395055)*2.0106748698147))/A78)+(0.386963998998314-2.08922244023736)))+3.64523933423285)/3.22462049908298)/(A78*0.733694339281677))/A78))/(A78+(((-3.42713749955792+((-1.48291622340549-(-3.73164226007855+3.22462049908298))-((0.133258818510974/-3.39004635206263)/(4.52329554397422-1.26457615030149))))/0.824489513982418)/A78)))*A78)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78+(-2.79425889502732*(((((3.79672978460624/-3.00405833323218)/A78)+(3.30808217271807+((-1.48291622340549/(((((1.26457615030149*1.60281059905768)*((-3.16767408673218-1.14521102974247)/(((-3.16767408673218--3.16767408673218)/-3.42713749955792)+A78)))+(((0.824489513982418-A78)*1.18897805710849)*(4.52329554397422-1.60281059905768)))/-3.73164226007855)/4.69788208558142))/(-0.85081431284589+(((4.69788208558142-A78)/0.386963998998314)+((A78+(0.052361294591452/A78))/(((1.14521102974247+(-1.61517675198352+(A78/-2.79425889502732)))/(((((0.647528854994285*(1.84634945808735+(-3.2449236804986--1.60395072183553)))/((((((((-1.61517675198352/A78)+(-3.73164226007855+(A78-(A78/(A78+A78)))))*(((2.08922244023736-3.64523933423285)*((1.26457615030149-(-3.42713749955792+((((3.48093043806131/(4.69788208558142*(((1.58777869864188-A78)-(-0.0200734644395055/A78))+1.88458206510379)))/-3.14744919491009)/((1.16609837775129-((((-3.42713749955792+((-0.0200734644395055+4.71622979416494)-((0.133258818510974/-3.39004635206263)/-2.4425531842262)))/0.824489513982418)/A78)/(((((A78/-4.94715183800341)*(2.11704141664224/(A78+(3.64523933423285*(((-4.56339240828415-1.16609837775129)/(1.76797309929326-(((3.48093043806131/(((-3.38565876629403*3.07204806183164)--3.39004635206263)*3.79672978460624))+((((-3.33182040462128*(((-3.42713749955792-((A78*(-0.0200734644395055+(1.60281059905768*(((A78-1.40956066095713)*(((3.48093043806131--1.61517675198352)--4.40594647924106)*-4.56339240828415))/3.50315800822618))))-(1.19517927072056+0.386963998998314)))+1.83138260440715)/A78))/(((0.133258818510974/1.77215324995355)*(-3.73164226007855-((1.19517927072056*4.82938776052934)/-2.4425531842262)))/((1.76797309929326-((((3.79672978460624+-3.79224409816778)/(A78*3.79672978460624))+((((0.133258818510974*0.647528854994285)/((((((0.133258818510974/(((((3.90593079902726*(A78/-4.35351557216368))/4.71622979416494)/(A78/-0.267111366470314))/((1.76797309929326*(1.88458206510379/(A78--3.39004635206263)))-1.58777869864188))-(-3.33182040462128*-2.4425531842262)))*(0.0774480928053851/-3.42713749955792))+-3.39004635206263)/4.65070503042235)*4.52329554397422)+0.450855625857595))/3.79672978460624)/3.48093043806131))/(1.43077755017915--3.00405833323218)))/(A78*A78))))/1.84634945808735)/((3.30808217271807+A78)*((0.647528854994285/(A78+(-2.79425889502732*3.05265008736372)))*-1.52192392139606))))/((((A78-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78)))--2.98177002653209)/(-3.79224409816778--3.79224409816778)))))+(((A78/(((2.34197731774545+((((0.386963998998314/A78)/3.39934924672488)*((-3.2449236804986+(-2.97734643108888/(((((-3.14744919491009/-1.26966642113037)/2.0106748698147)+3.90593079902726)+-3.42713749955792)-((((-0.0200734644395055*(((2.11704141664224-4.08412086694012)/A78)/1.18105103657781))*(-2.26892945596907/A78)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78/((1.60281059905768/-1.48291622340549)/-3.14744919491009)))/3.64523933423285)/-3.2449236804986)*0.824489513982418)))))-(0.733694339281677*(-3.33182040462128+1.43077755017915))))*-2.80939743944761))/-4.56339240828415))*A78)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78*1.19517927072056))*-1.05728345372892)+(A78-(((((A78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78+(A78-(((((-0.931352217721226--0.931352217721226)/(A78+(1.19517927072056/(((-3.94146872818727--3.85737816872108)*(0.733694339281677+-3.25952703202318))--2.97734643108888))))+A78)+0.386963998998314)/3.79672978460624)))--3.16767408673218)--0.0200734644395055))))--4.59835248077583)/A78))))*4.33635560855918)))))/A78)*(((3.64523933423285/((((1.94410224174678-1.94410224174678)/(-0.0200734644395055/(((-1.61517675198352+-3.79224409816778)/-4.40594647924106)/3.64523933423285)))*A78)--2.97734643108888))/A78)*-0.0200734644395055))--4.94715183800341)))/-1.48291622340549))+3.30808217271807)))+(A78-(-3.73164226007855+3.22462049908298))))*((0.0774480928053851-((A78*((1.26457615030149-1.26457615030149)*(((((((3.90593079902726/((-3.56737935401611--3.56737935401611)--4.59835248077583))+-1.61517675198352)/A78)+(((1.94410224174678-A78)/(-0.0200734644395055/(((3.48093043806131/(A78*A78))+((-0.0200734644395055/-3.14851880063319)/(2.0106748698147/((-3.85737816872108+(3.39934924672488/((4.71622979416494/1.83138260440715)-A78)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78+(-0.0200734644395055/(((0.052361294591452/-3.73164226007855)/(1.26457615030149*A78))/1.58777869864188)))*0.450855625857595)*(-0.0200734644395055/A78)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78)/3.39934924672488))))*A78))/(4.8436637424353*-0.931352217721226))))*(((-3.14744919491009*((A78*-0.0200734644395055)*2.0106748698147))/A78)+(0.386963998998314-2.08922244023736)))+3.64523933423285)/3.22462049908298)/(A78*0.733694339281677))/A78))/(A78+(((-3.42713749955792+((-1.48291622340549-(-3.73164226007855+3.22462049908298))-((0.133258818510974/-3.39004635206263)/(4.52329554397422-1.26457615030149))))/0.824489513982418)/A78)))*A78)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78/((1.60281059905768/-1.48291622340549)/-3.14744919491009)))/3.64523933423285)/-3.2449236804986)*0.824489513982418)))))-(0.733694339281677*(-3.33182040462128+((-0.0200734644395055*A78)-(A78--0.510526529938814))))))*-2.80939743944761))))))))/-1.52192392139606)*A78))))*-0.510526529938814)+0.450855625857595)/(((4.63598611636265/((((-0.0200734644395055*(((3.79672978460624/-3.00405833323218)/A78)*3.64523933423285))*(A78*1.19517927072056))*-1.05728345372892)+(A78-(((((-1.60395072183553-((((A78/(-4.59835248077583-((0.647528854994285*(((-2.97734643108888*A78)/A78)/((((0.386963998998314/A78)/3.39934924672488)*((-1.48291622340549/(((((1.26457615030149*(0.733694339281677-0.733694339281677))*((-3.16767408673218-1.14521102974247)/(4.99009069686045+-3.39004635206263)))+(((((((-1.60395072183553-((((A78/(-4.59835248077583-((0.647528854994285*(((-2.97734643108888*A78)/A78)/((((0.386963998998314/A78)/3.39934924672488)*((-1.48291622340549/(((((1.26457615030149*(0.733694339281677-0.733694339281677))*((-3.16767408673218-1.14521102974247)/(4.99009069686045+-3.39004635206263)))+(((0.824489513982418-A78)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78)-(A78--0.510526529938814))))))*-2.80939743944761)))))-(0.824489513982418-A78)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78*1.19517927072056))*-1.05728345372892)+(A78-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78*A78))))/1.84634945808735)/((3.30808217271807+A78)*((0.647528854994285/(A78+(-2.79425889502732*3.05265008736372)))*-1.61517675198352))))/((((A78-(((2.34197731774545*(((((-3.79224409816778*-0.0200734644395055)*((2.08922244023736-2.08922244023736)*3.64523933423285))+4.8436637424353)*-0.267111366470314)*(((-1.52192392139606-((((-4.59835248077583/((((-2.97734643108888*A78)/A78)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78)))--2.98177002653209)/(-3.79224409816778--3.79224409816778)))))+(((A78/(((2.34197731774545+((((0.386963998998314/A78)/3.39934924672488)*((-3.2449236804986+(-2.97734643108888/(((((-3.14744919491009/A78)/2.0106748698147)+3.90593079902726)+-3.42713749955792)-((((-0.0200734644395055*(((2.11704141664224-4.08412086694012)/((4.33635560855918-4.33635560855918)/((((1.83138260440715/A78)/-3.00405833323218)/A78)/(2.34197731774545/-4.94715183800341))))/1.18105103657781))*(-2.26892945596907/A78))/4.65070503042235)+3.48093043806131))))/-4.53516006887276))-3.64523933423285))-3.30808217271807)/-4.56339240828415))*A78)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78)+(3.30808217271807+((-1.48291622340549/(((((1.26457615030149*(0.733694339281677-0.733694339281677))*((-3.16767408673218-1.14521102974247)/(4.99009069686045+-3.39004635206263)))+(((0.824489513982418-A78)*1.18897805710849)*(4.52329554397422-1.60281059905768)))/-3.73164226007855)/4.69788208558142))/(-0.85081431284589+(((4.69788208558142-A78)/0.386963998998314)+((A78+(0.052361294591452/A78))/(((1.14521102974247+(-1.61517675198352+(A78/-2.79425889502732)))/(((((0.647528854994285*(1.84634945808735+(-3.2449236804986-A78)))/((((((((-1.61517675198352/A78)+(-3.73164226007855+(A78-(A78/(A78+A78)))))*(((2.08922244023736-3.64523933423285)*(-3.25952703202318/(((0.052361294591452-A78)-0.733694339281677)*(((-0.0200734644395055*(((0.647528854994285*(1.84634945808735+(-3.2449236804986--1.60395072183553)))/((((((((-1.61517675198352/A78)+(-3.73164226007855+(A78-(A78/(A78+A78)))))*(((2.08922244023736-3.64523933423285)*(-3.25952703202318/(((0.052361294591452-A78)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78*0.733694339281677))/A78))/(A78+(((-3.42713749955792+((-0.0200734644395055+4.71622979416494)-((0.133258818510974/-3.39004635206263)/-2.4425531842262)))/0.824489513982418)/A78))))/4.08412086694012)*((4.52329554397422/(-1.48291622340549-(((((((((-3.42713749955792+1.18897805710849)/-3.00405833323218)/((((3.79672978460624/-3.00405833323218)/A78)+(3.30808217271807+((-1.48291622340549/(((((1.26457615030149*1.60281059905768)*((-3.16767408673218-1.14521102974247)/(4.99009069686045+A78)))+(((0.824489513982418-A78)*1.18897805710849)*(4.52329554397422-1.60281059905768)))/-3.73164226007855)/4.69788208558142))/(-0.85081431284589+(((4.69788208558142-A78)/0.386963998998314)+((A78+(0.052361294591452/A78))/(((1.14521102974247+(-1.61517675198352+(A78/-2.79425889502732)))/(((((0.647528854994285*(1.84634945808735+(-3.2449236804986--1.60395072183553)))/((((((((-1.61517675198352/A78)+(-3.73164226007855+(A78-(A78/(A78+A78)))))*(((2.08922244023736-3.64523933423285)*((1.26457615030149-(-3.42713749955792+(((((3.79672978460624/-3.00405833323218)/(4.69788208558142*(((1.58777869864188-A78)-(-0.0200734644395055/A78))+1.88458206510379)))/-4.32980373493208)/((1.16609837775129-((((-3.42713749955792+((-0.0200734644395055+4.71622979416494)-((0.133258818510974/-3.39004635206263)/-2.4425531842262)))/0.824489513982418)/A78)/(((((A78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78*(-0.0200734644395055+(1.60281059905768*(((A78-1.40956066095713)*(((3.48093043806131--1.61517675198352)--4.40594647924106)*-4.56339240828415))/3.50315800822618))))-(1.19517927072056+0.386963998998314)))+1.83138260440715)/A78))/(((0.133258818510974/1.77215324995355)*(-3.73164226007855-((1.19517927072056*4.82938776052934)/-2.4425531842262)))/((1.76797309929326-((((3.79672978460624+-3.79224409816778)/(A78*3.79672978460624))+((((0.133258818510974*0.647528854994285)/(((2.08922244023736-3.64523933423285)*(-3.25952703202318/(((0.052361294591452-A78)-0.733694339281677)*(((-0.0200734644395055*(((4.69788208558142*(1.84634945808735+(-3.2449236804986--1.60395072183553)))/(((((((3.64523933423285+(-3.73164226007855+(A78-(A78/(A78+A78)))))*(((2.08922244023736-3.64523933423285)*(-3.25952703202318/(((0.052361294591452-A78)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78*0.733694339281677))/A78))/(A78+(((-3.42713749955792+((-0.0200734644395055+4.71622979416494)-((0.133258818510974/-3.39004635206263)/-2.4425531842262)))/0.824489513982418)/A78))))/4.08412086694012)*(1.26457615030149*0.052361294591452)))))*((0.0774480928053851-0.647528854994285)/((((A78-((((1.60281059905768-1.40956066095713)*((((A78-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78*A78))))/1.84634945808735)/((3.30808217271807+A78)*((0.647528854994285/(A78+(-2.79425889502732*3.05265008736372)))*-1.52192392139606))))/((((A78-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78)))--2.98177002653209)/(-3.79224409816778--3.79224409816778)))))+(((A78/(((2.34197731774545+((((0.386963998998314/A78)/3.39934924672488)*((-3.2449236804986+(-2.97734643108888/(((((-3.14744919491009/-1.26966642113037)/2.0106748698147)+3.90593079902726)+-3.42713749955792)-((((-0.0200734644395055*(((2.11704141664224-4.08412086694012)/A78)/1.18105103657781))*(-2.26892945596907/A78))/4.65070503042235)+3.48093043806131))))/-4.53516006887276))-3.64523933423285))-((-3.42713749955792+(((-3.16767408673218--3.16767408673218)*(-3.56737935401611/-0.85081431284589))-(0.733694339281677*(-3.33182040462128+((-0.0200734644395055*A78)-(A78--0.510526529938814))))))*-2.80939743944761))/-4.56339240828415))*A78)*(4.52329554397422-1.60281059905768)))/-3.73164226007855)/4.69788208558142))/3.90593079902726)*4.8436637424353)/(1.18897805710849+((((-1.60395072183553/((0.0774480928053851*(0.133258818510974*(-4.56339240828415*((1.76797309929326*((-3.42713749955792*A78)*((4.52329554397422-4.52329554397422)-3.90593079902726)))-1.58777869864188))))/1.16609837775129))/0.0774480928053851)-(-0.0200734644395055/A78)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78))*(A78*1.19517927072056))*-1.05728345372892))+(A78-(((((-0.931352217721226--0.931352217721226)/((((-2.97734643108888+(1.19517927072056/A78))/3.48093043806131)/-2.87742668351596)+(1.19517927072056/(-3.33182040462128*(-2.4425531842262*2.11704141664224)))))+A78)+0.386963998998314)/3.79672978460624)))--3.16767408673218)--0.0200734644395055))))--4.59835248077583)/A78))))*4.33635560855918)))))/A78)*((-3.42713749955792/A78)*-0.0200734644395055))--4.94715183800341)))/-1.48291622340549))+3.30808217271807)))+(A78-(-3.73164226007855+3.22462049908298))))*((0.0774480928053851-((A78*((1.26457615030149-1.26457615030149)*(((((((3.90593079902726/((-3.56737935401611--3.56737935401611)--4.59835248077583))+-1.61517675198352)/A78)+(((1.94410224174678-A78)/(-0.0200734644395055/(((3.48093043806131/(A78*A78))+((((0.647528854994285*(1.84634945808735+(-3.2449236804986--1.60395072183553)))/((((((((-1.61517675198352/A78)+(-3.73164226007855+(A78-(A78/(A78+A78)))))*(((2.08922244023736-3.64523933423285)*((1.26457615030149-(-3.42713749955792+((((3.48093043806131/((-0.0200734644395055*(((0.647528854994285*(1.84634945808735+(-3.2449236804986--1.60395072183553)))/((((((((-1.61517675198352/A78)+(-3.73164226007855+(A78-(A78/(A78+A78)))))*(((2.08922244023736-3.64523933423285)*(-3.25952703202318/(((0.052361294591452-A78)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78*0.733694339281677))/A78))/(A78+(((-3.42713749955792+((-0.0200734644395055+4.71622979416494)-((0.133258818510974/-3.39004635206263)/-2.4425531842262)))/0.824489513982418)/A78))))*1.26457615030149))/-4.32980373493208)/((1.16609837775129-((((-3.42713749955792+((-0.0200734644395055+4.71622979416494)-((0.133258818510974/-3.39004635206263)/-2.4425531842262)))/0.824489513982418)/A78)/(((((A78/-4.94715183800341)*(2.11704141664224/(A78+(3.64523933423285*(((-4.56339240828415-1.16609837775129)/(1.76797309929326-(((3.48093043806131/(((-3.38565876629403*3.07204806183164)--3.39004635206263)*3.79672978460624))+((((-3.33182040462128*(((-3.42713749955792-((A78*(-0.0200734644395055+(1.60281059905768*(((A78-1.40956066095713)*(((3.48093043806131--1.61517675198352)--4.40594647924106)*-4.56339240828415))/3.50315800822618))))-(1.19517927072056+0.386963998998314)))+1.83138260440715)/A78))/(((0.133258818510974/1.77215324995355)*(-3.73164226007855-((-1.52192392139606*4.82938776052934)/-2.4425531842262)))/((1.76797309929326-((((3.79672978460624+-3.79224409816778)/(A78*3.79672978460624))+((((0.133258818510974*0.647528854994285)/((((-3.16767408673218--3.16767408673218)/4.65070503042235)*4.52329554397422)+0.450855625857595))/3.79672978460624)/3.48093043806131))/(1.43077755017915--3.00405833323218)))/(A78*A78))))/1.84634945808735)/((3.30808217271807+A78)*((0.647528854994285/(A78+(-2.79425889502732*3.05265008736372)))*-1.52192392139606))))/((((A78-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78)))--2.98177002653209)/(-3.79224409816778--3.79224409816778)))))+(((A78/(((2.34197731774545+((((0.386963998998314/A78)/3.39934924672488)*((-3.2449236804986+(-2.97734643108888/(((((-3.14744919491009/-1.26966642113037)/A78)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78*A78))+0.052361294591452)/((3.30808217271807+3.30808217271807)+((3.30808217271807+-3.23516322670601)*((0.733694339281677/2.0106748698147)-(A78+(-2.79425889502732*(((((3.79672978460624/-3.00405833323218)/A78)+(3.30808217271807+((-1.48291622340549/(((((1.26457615030149*1.60281059905768)*((-2.26892945596907-1.14521102974247)/(4.99009069686045+A78)))+(((0.824489513982418-A78)*1.18897805710849)*(4.52329554397422-1.60281059905768)))/-3.73164226007855)/4.69788208558142))/(-0.85081431284589+(((4.69788208558142-A78)/0.386963998998314)+((A78+(0.052361294591452/A78))/(((1.14521102974247+(-1.61517675198352+(A78/-2.79425889502732)))/(((((0.647528854994285*(1.84634945808735+(-3.2449236804986--1.60395072183553)))/((-0.0200734644395055/A78)/A78))/(A78+(((-3.42713749955792+((-1.48291622340549-(-3.73164226007855+3.22462049908298))-((0.133258818510974/-3.39004635206263)/(4.52329554397422-1.26457615030149))))/0.824489513982418)/A78)))*A78)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78*-0.0200734644395055)*2.0106748698147)--4.35351557216368)*-0.510526529938814)+0.450855625857595)/(((4.63598611636265/((((-0.0200734644395055*(0.052361294591452*(1.26457615030149*A78)))*(A78*1.19517927072056))*(1.26457615030149-1.26457615030149))+((((((0.647528854994285*(1.84634945808735+(-3.2449236804986--1.60395072183553)))/((((((((-1.61517675198352/A78)+(-3.73164226007855+(A78-(A78/(A78+A78)))))*(((2.08922244023736-3.64523933423285)*((1.76797309929326-(A78+((((3.48093043806131/(4.69788208558142*(1.83138260440715-(((((-0.809412257819861/3.90593079902726)*4.8436637424353)/(1.18897805710849+(((1.58777869864188-A78)-(-0.0200734644395055/3.22462049908298))+1.88458206510379)))/(-3.14744919491009-(A78-((((4.52329554397422-4.52329554397422)*((-2.97734643108888*-1.05728345372892)+((1.96258428867107-(-4.56339240828415--2.26892945596907))/(A78/0.450855625857595))))/1.18897805710849)/3.05265008736372))))-(-1.60395072183553*-3.39004635206263)))))/-4.32980373493208)/-3.14851880063319)+3.30808217271807)))+(A78-(-3.73164226007855+(A78-(((A78-((((A78-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78)))))))*((0.0774480928053851-0.647528854994285)/(4.8436637424353*-0.931352217721226))))*(A78+1.43077755017915))+3.64523933423285)/3.22462049908298)/(A78*0.733694339281677))/A78))/(A78+(((-3.42713749955792+((-0.0200734644395055+0.133258818510974)-((0.133258818510974/((A78--4.56339240828415)/-1.60395072183553))/-2.4425531842262)))/0.824489513982418)/A78)))*A78)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78)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78*1.19517927072056))*-1.05728345372892)+(A78-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78)-(-1.61517675198352/A78))))))*-2.80939743944761))))))))/-1.52192392139606)*A78)))))))/(-0.85081431284589--4.53516006887276))/(2.34197731774545/-4.94715183800341))))/1.18105103657781))*(-2.26892945596907/A78))/4.65070503042235)+3.48093043806131))))/-4.53516006887276))-3.64523933423285))-3.30808217271807)/1.18897805710849))*A78)*(4.52329554397422-1.60281059905768)))/-3.73164226007855)/4.69788208558142))/3.90593079902726)*4.8436637424353)/(1.18897805710849+((((-1.60395072183553/((0.0774480928053851*(0.133258818510974*(-4.56339240828415*((1.76797309929326*(A78--0.510526529938814))-1.58777869864188))))/1.16609837775129))/0.0774480928053851)-(-0.0200734644395055/A78)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78))/3.48093043806131)/(((3.64523933423285/-0.85081431284589)/A78)/-3.2449236804986))+3.07204806183164)-(((((-0.931352217721226--0.931352217721226)/((((-2.97734643108888+(1.19517927072056/A78)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78-(A78/(A78+A78)))--3.85737816872108)*(0.733694339281677+-3.25952703202318))--2.97734643108888))))/A78)/((-4.56339240828415-(A78/-4.59835248077583))+A78)))))))+A78)+0.386963998998314)/3.79672978460624)))--3.16767408673218)--0.0200734644395055))))--4.59835248077583)/A78))))*4.33635560855918)))))/A78)*(((3.64523933423285/((((1.94410224174678-1.94410224174678)/(-0.0200734644395055/(((-1.61517675198352+-3.79224409816778)/-4.40594647924106)/3.64523933423285)))*(0.733694339281677+((1.60281059905768*3.13001675714149)/3.13001675714149)))--2.97734643108888))/A78)*-0.0200734644395055))--4.94715183800341)))/-1.48291622340549))+3.30808217271807)))+(A78-(-3.73164226007855+3.22462049908298))))*((0.0774480928053851-((1.26457615030149*((1.26457615030149-1.26457615030149)*(((((((3.90593079902726/((0.824489513982418/3.42573011096228)--4.59835248077583))+-1.61517675198352)/A78)+(((1.94410224174678-A78)/(-0.0200734644395055/(((3.48093043806131/(A78*A78))+((-0.0200734644395055/-3.14851880063319)/(2.0106748698147/((-3.85737816872108+(3.39934924672488/((4.71622979416494/1.83138260440715)-A78)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78)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78)))*A78))/(4.8436637424353*-0.931352217721226))))*(((-3.14744919491009*((A78*-0.0200734644395055)*2.0106748698147))/A78)+(0.386963998998314-2.08922244023736)))+3.64523933423285)/3.22462049908298)/(A78*0.733694339281677))/A78))/(A78+(((-3.42713749955792+((-1.48291622340549-(-3.73164226007855+3.22462049908298))-((0.133258818510974/-3.39004635206263)/(4.52329554397422-1.26457615030149))))/0.824489513982418)/A78)))*A78)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78+(-0.0200734644395055/(((0.052361294591452/-3.73164226007855)/(1.26457615030149*A78))/1.58777869864188)))*0.450855625857595)*(-0.0200734644395055/A78)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78)))*A78))/(4.8436637424353*-0.931352217721226))))*(((-3.14744919491009*((A78*-0.0200734644395055)*2.0106748698147))/A78)+(0.386963998998314-2.08922244023736)))+3.64523933423285)/3.22462049908298)/(A78*0.733694339281677))/A78))/(A78+(((-3.42713749955792+((-1.48291622340549-(-3.73164226007855+3.22462049908298))-((0.133258818510974/-3.39004635206263)/(4.52329554397422-1.26457615030149))))/0.824489513982418)/A78)))*A78)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78/((1.60281059905768/-1.48291622340549)/-3.14744919491009)))/3.64523933423285)/(3.79672978460624+-3.79224409816778))*0.824489513982418)))))-(0.733694339281677*(-3.33182040462128+((-0.0200734644395055*A78)-(A78--0.510526529938814))))))*-2.80939743944761))))))))/-1.52192392139606))/-3.39004635206263)/-4.53516006887276)-(1.40956066095713/(3.64523933423285/1.77215324995355)))+1.16609837775129)/3.81127571340579)/A78)))*0.052361294591452)))))*((0.0774480928053851-0.647528854994285)/((((A78-(-3.79224409816778/3.05265008736372))/1.18897805710849)/(3.90593079902726*3.90593079902726))*-0.931352217721226))))*(-0.0200734644395055-1.19517927072056))+3.64523933423285)/3.22462049908298)/(A78*0.733694339281677))/A78))/(A78+((-3.39004635206263/0.824489513982418)/A78)))*A78)+1.18105103657781))*((-3.42713749955792+(((-3.16767408673218--3.16767408673218)*(((-3.94146872818727+((3.30808217271807/A78)+4.69788208558142))*((((A78/(-4.59835248077583-((0.647528854994285*(((-2.97734643108888*A78)/A78)/-1.05728345372892))*-4.53516006887276)))/1.84634945808735)+-4.32980373493208)+(1.60281059905768/1.83138260440715)))/-3.39004635206263))-(0.733694339281677*(-3.33182040462128+((-0.0200734644395055*A78)-(A78--0.510526529938814))))))*-2.80939743944761))))))))/-1.52192392139606))--3.16767408673218)--0.0200734644395055))))--4.59835248077583)/A78))))*4.33635560855918)))))/A78)*(((3.64523933423285/((((1.94410224174678-1.94410224174678)/(-0.0200734644395055/(((-1.61517675198352+-3.79224409816778)/-4.40594647924106)/3.64523933423285)))*(0.733694339281677+((1.60281059905768*3.13001675714149)/3.13001675714149)))--2.97734643108888))/A78)*-0.0200734644395055))--4.94715183800341)))/A78))+3.30808217271807)))+(A78-(-3.73164226007855+3.22462049908298))))*((0.0774480928053851-((1.26457615030149*((1.26457615030149-1.26457615030149)*(((((((3.90593079902726/((-3.56737935401611--3.56737935401611)--4.59835248077583))+-1.61517675198352)/A78)+(((1.94410224174678-A78)/(-0.0200734644395055/(((3.48093043806131/(A78*A78))+((-0.0200734644395055/-3.14851880063319)/(2.0106748698147/((-3.85737816872108+(3.39934924672488/((4.71622979416494/1.83138260440715)-A78)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78+-0.0200734644395055)*0.450855625857595)*(-0.0200734644395055/A78)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78)))*A78))/(4.8436637424353*-0.931352217721226))))*(((-3.14744919491009*((A78*-0.0200734644395055)*2.0106748698147))/A78)+(0.386963998998314-2.08922244023736)))+3.64523933423285)/3.22462049908298)/(A78*0.733694339281677))/A78))/(A78+(((-3.42713749955792+((-1.48291622340549-(-3.73164226007855+3.22462049908298))-((0.133258818510974/-3.39004635206263)/(4.52329554397422-1.26457615030149))))/0.824489513982418)/A78)))*A78)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78+(-2.79425889502732*(((((3.79672978460624/-3.00405833323218)/A78)+(3.30808217271807+((-1.48291622340549/(((((1.26457615030149*1.60281059905768)*((-3.16767408673218-1.14521102974247)/(((-3.16767408673218--3.16767408673218)/-3.42713749955792)+A78)))+(0.386963998998314*(4.52329554397422-1.60281059905768)))/-3.73164226007855)/4.69788208558142))/(-0.85081431284589+(((4.69788208558142-A78)/0.386963998998314)+((A78+(0.052361294591452/A78))/(((1.14521102974247+(-1.61517675198352+(A78/-2.79425889502732)))/(((((0.647528854994285*(1.84634945808735+(-3.2449236804986--1.60395072183553)))/((((((((-1.61517675198352/A78)+(-3.73164226007855+(A78-(A78/(A78+A78)))))*(((2.08922244023736-3.64523933423285)*((1.26457615030149-(-3.42713749955792+((((3.48093043806131/(4.69788208558142*(((1.58777869864188-A78)-(-0.0200734644395055/A78))+1.88458206510379)))/-3.14744919491009)/((1.16609837775129-((((-3.42713749955792+((-0.0200734644395055+4.71622979416494)-((0.133258818510974/-3.39004635206263)/-2.4425531842262)))/0.824489513982418)/A78)/(((((A78/-4.94715183800341)*(2.11704141664224/(A78+(3.64523933423285*(((-4.56339240828415-1.16609837775129)/(1.76797309929326-(((3.48093043806131/(((-3.38565876629403*3.07204806183164)--3.39004635206263)*3.79672978460624))+((((-3.33182040462128*(((-3.42713749955792-((A78*(-0.0200734644395055+(1.60281059905768*(((A78-1.40956066095713)*(((3.48093043806131--1.61517675198352)--4.40594647924106)*-4.56339240828415))/3.50315800822618))))-(1.19517927072056+0.386963998998314)))+1.83138260440715)/A78))/(((0.133258818510974/1.77215324995355)*(-3.73164226007855-((1.19517927072056*4.82938776052934)/-2.4425531842262)))/((1.76797309929326-((((3.79672978460624+-3.79224409816778)/(A78*3.79672978460624))+((((0.133258818510974*0.647528854994285)/((((((0.133258818510974/(((((3.90593079902726*(A78/-4.35351557216368))/4.71622979416494)/(A78/-0.267111366470314))/((1.76797309929326*(1.88458206510379/(A78--3.39004635206263)))-1.58777869864188))-(-3.33182040462128*-2.4425531842262)))*(0.0774480928053851/-3.42713749955792))+-3.39004635206263)/4.65070503042235)*4.52329554397422)+0.450855625857595))/3.79672978460624)/3.48093043806131))/(1.43077755017915--3.00405833323218)))/(A78*A78))))/1.84634945808735)/((3.30808217271807+A78)*((0.647528854994285/(A78+(-2.79425889502732*3.05265008736372)))*-1.52192392139606))))/((((A78-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78)))--2.98177002653209)/(-3.79224409816778--3.79224409816778)))))+(((A78/(((2.34197731774545+((((0.386963998998314/A78)/3.39934924672488)*((-3.2449236804986+(-2.97734643108888/(((((-3.14744919491009/-1.26966642113037)/2.0106748698147)+3.90593079902726)+-3.42713749955792)-((((-0.0200734644395055*(((2.11704141664224-4.08412086694012)/A78)/1.18105103657781))*(-2.26892945596907/A78)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78/((1.60281059905768/-1.48291622340549)/-3.14744919491009)))/3.64523933423285)/-3.2449236804986)*0.824489513982418)))))-(0.733694339281677*(-3.33182040462128+1.43077755017915))))*-2.80939743944761))/-4.56339240828415))*A78)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78*1.19517927072056))*-1.05728345372892)+(A78-(((((A78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78+(A78-(((((-0.931352217721226--0.931352217721226)/(A78+(1.19517927072056/(((-3.94146872818727--3.85737816872108)*(0.733694339281677+-3.25952703202318))--2.97734643108888))))+A78)+0.386963998998314)/3.79672978460624)))--3.16767408673218)--0.0200734644395055))))--4.59835248077583)/A78))))*4.33635560855918)))))/A78)*(((3.64523933423285/((((1.94410224174678-1.94410224174678)/(-0.0200734644395055/(((-1.61517675198352+-3.79224409816778)/-4.40594647924106)/3.64523933423285)))*A78)--2.97734643108888))/A78)*-0.0200734644395055))--4.94715183800341)))/-1.48291622340549))+3.30808217271807)))+(A78-(-3.73164226007855+3.22462049908298))))*((0.0774480928053851-((A78*((1.26457615030149-1.26457615030149)*(((((((3.90593079902726/((-3.56737935401611--3.56737935401611)--4.59835248077583))+-1.61517675198352)/A78)+(((1.94410224174678-A78)/(-0.0200734644395055/(((3.48093043806131/(A78*A78))+((-0.0200734644395055/-3.14851880063319)/(2.0106748698147/((-3.85737816872108+(3.39934924672488/((4.71622979416494/1.83138260440715)-A78)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78+(-0.0200734644395055/(((0.052361294591452/-3.73164226007855)/(1.26457615030149*A78))/1.58777869864188)))*0.450855625857595)*(-0.0200734644395055/A78)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78)/3.39934924672488))))*A78))/(4.8436637424353*-0.931352217721226))))*(((-3.14744919491009*((A78*-0.0200734644395055)*2.0106748698147))/A78)+(0.386963998998314-2.08922244023736)))+3.64523933423285)/3.22462049908298)/(A78*0.733694339281677))/A78))/(A78+(((-3.42713749955792+((-1.48291622340549-(-3.73164226007855+3.22462049908298))-((0.133258818510974/-3.39004635206263)/(4.52329554397422-1.26457615030149))))/0.824489513982418)/A78)))*A78)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78/((1.60281059905768/-1.48291622340549)/-3.14744919491009)))/3.64523933423285)/-3.2449236804986)*0.824489513982418)))))-(0.733694339281677*(-3.33182040462128+((-0.0200734644395055*A78)-(A78--0.510526529938814))))))*-2.80939743944761))))))))/-1.52192392139606)*A78))))*-0.510526529938814)+0.450855625857595)/(((4.63598611636265/((((-0.0200734644395055*(((3.79672978460624/-3.00405833323218)/A78)*3.64523933423285))*(A78*1.19517927072056))*-1.05728345372892)+(A78-(((((-1.60395072183553-((((A78/(-4.59835248077583-((0.647528854994285*(((-2.97734643108888*A78)/A78)/((((0.386963998998314/A78)/3.39934924672488)*((-1.48291622340549/(((((1.26457615030149*(0.733694339281677-0.733694339281677))*((-3.16767408673218-1.14521102974247)/(4.99009069686045+-3.39004635206263)))+(((((((-1.60395072183553-((((A78/(-4.59835248077583-((0.647528854994285*(((-2.97734643108888*A78)/A78)/((((0.386963998998314/A78)/3.39934924672488)*((-1.48291622340549/(((((1.26457615030149*(0.733694339281677-0.733694339281677))*((-3.16767408673218-1.14521102974247)/(4.99009069686045+-3.39004635206263)))+(((0.824489513982418-A78)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78)-(A78--0.510526529938814))))))*-2.80939743944761))))))))/-1.52192392139606)*A78)))))))/(-0.85081431284589--4.53516006887276)))*0.133258818510974))))/(((1.77215324995355/A78)/0.647528854994285)+(((0.824489513982418-A78)*(-3.16767408673218--4.35351557216368))/((-3.42713749955792*A78)*-3.33182040462128))))</f>
      </c>
    </row>
    <row r="79">
      <c r="A79" t="n" s="0">
        <v>77.77777777777779</v>
      </c>
      <c r="B79" t="n" s="0">
        <v>-0.03303246082070732</v>
      </c>
      <c r="C79" s="0">
        <f>(((3.22462049908298/(A79*A79))+((1.77215324995355/((3.30808217271807+-3.23516322670601)*((0.733694339281677/2.0106748698147)-(A79+(-2.79425889502732*(((((3.79672978460624/-3.00405833323218)/A79)+(3.30808217271807+((-1.48291622340549/(((((1.26457615030149*(0.733694339281677-0.733694339281677))*((-3.16767408673218-1.14521102974247)/(4.99009069686045+-3.39004635206263)))+(((0.824489513982418-A79)*1.18897805710849)*(4.52329554397422-1.60281059905768)))/-3.73164226007855)/4.69788208558142))/(-0.85081431284589+(((4.69788208558142-A79)/0.386963998998314)+((A79+(0.052361294591452/A79))/(((1.14521102974247+(-1.61517675198352+(A79/-2.79425889502732)))/(((((0.647528854994285*(1.84634945808735+(-3.2449236804986-A79)))/((((((((-1.61517675198352/A79)+(-3.73164226007855+(A79-(A79/(A79+A79)))))*(((2.08922244023736-3.64523933423285)*(-3.25952703202318/(((0.052361294591452-A79)-0.733694339281677)*(((-0.0200734644395055*(((0.647528854994285*(1.84634945808735+(-3.2449236804986--1.60395072183553)))/((((((((-1.61517675198352/A79)+(-3.73164226007855+(A79-(A79/(A79+A79)))))*0.133258818510974)*(-0.0200734644395055-1.19517927072056))+3.64523933423285)/3.22462049908298)/(A79*0.733694339281677))/A79))/(A79+(((-3.42713749955792+((-0.0200734644395055+4.71622979416494)-((0.133258818510974/-3.39004635206263)/-2.4425531842262)))/0.824489513982418)/A79)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79)))*0.052361294591452)))))*((0.0774480928053851-0.647528854994285)/((((A79-((((A79-1.40956066095713)*((((A79-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79*(-0.0200734644395055+(1.60281059905768*(((A79-1.40956066095713)*((A79--4.40594647924106)*(-1.48291622340549--2.80939743944761)))/3.50315800822618))))-(1.19517927072056+0.386963998998314)))+1.83138260440715)/A79))/(((0.133258818510974/1.77215324995355)*(-3.73164226007855-((-1.52192392139606*4.82938776052934)/((((-1.60395072183553-((((A79/(-4.59835248077583-((0.647528854994285*(((-2.97734643108888*A79)/A79)/((((0.386963998998314/A79)/3.39934924672488)*((-1.48291622340549/(((((1.26457615030149*(0.733694339281677-0.733694339281677))*(((((-3.42713749955792+1.18897805710849)/-3.00405833323218)/-2.10323426409616)/-3.39004635206263)/-4.53516006887276))+(((0.824489513982418-A79)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79*3.79672978460624))+((((3.64523933423285*0.647528854994285)/((((((0.133258818510974/(((((3.90593079902726*(A79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79+4.33635560855918)+(((3.64523933423285/((((1.94410224174678-1.94410224174678)/(-0.0200734644395055/(((-1.61517675198352+-3.79224409816778)/-4.40594647924106)/3.64523933423285)))*(0.733694339281677+((1.60281059905768*3.13001675714149)/3.13001675714149)))--2.97734643108888))/A79)/(1.19517927072056+4.33635560855918)))/1.18897805710849)-(0.824489513982418-A79)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79*A79))))/1.84634945808735)/((3.30808217271807+A79)*((0.647528854994285/(A79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79)/A79)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79)))--2.98177002653209)/(-3.79224409816778--3.79224409816778)))))+(((A79/(((2.34197731774545+((((0.386963998998314/A79)/3.39934924672488)*((-3.2449236804986+(-2.97734643108888/(((((-3.14744919491009/A79)/2.0106748698147)+3.90593079902726)+-3.42713749955792)-((((-0.0200734644395055*(((2.11704141664224-4.08412086694012)/((4.33635560855918-4.33635560855918)/((((1.83138260440715/A79)/-3.00405833323218)/A79)/(2.34197731774545/-4.94715183800341))))/1.18105103657781))*(-2.26892945596907/A79))/4.65070503042235)+3.48093043806131))))/-4.53516006887276))-3.64523933423285))-3.30808217271807)/-4.56339240828415))*A79)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79-(((((0.133258818510974--0.931352217721226)/((((-2.97734643108888+(1.19517927072056/A79))/3.48093043806131)/(((((((-1.61517675198352/A79)+(-3.73164226007855+(A79-(A79/(A79+A79)))))*(((2.08922244023736-3.64523933423285)*((1.26457615030149-(-3.42713749955792+((((3.48093043806131/(4.69788208558142*(((1.58777869864188-A79)-(-0.0200734644395055/(((((-0.267111366470314*-0.510526529938814)+0.450855625857595)/(((4.63598611636265/((((-0.0200734644395055*(0.386963998998314*3.64523933423285))*(A79*1.19517927072056))*-1.05728345372892)+(A79-(((((-3.42713749955792/4.33635560855918)/((((((1.18105103657781/-0.809412257819861)/-4.53516006887276)/A79)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79-((-0.0200734644395055/-2.70093365224249)*((0.0774480928053851-0.0774480928053851)/(4.8436637424353*-0.931352217721226)))))/(((((A79/-4.94715183800341)*(2.11704141664224/(A79+(3.64523933423285*(((-4.56339240828415-1.16609837775129)/(1.76797309929326-(((3.48093043806131/(((-3.38565876629403*3.07204806183164)--3.39004635206263)*3.79672978460624))+((((-3.33182040462128*(((-3.42713749955792-((A79*(-0.0200734644395055+(1.60281059905768*(((A79-1.40956066095713)*(((3.48093043806131--1.61517675198352)--4.40594647924106)*-4.56339240828415))/3.50315800822618))))-(1.19517927072056+0.386963998998314)))+1.83138260440715)/A79))/(((0.133258818510974/1.77215324995355)*(-3.73164226007855-((1.19517927072056*4.82938776052934)/-2.4425531842262)))/((1.76797309929326-((((3.79672978460624+-3.79224409816778)/(A79*3.79672978460624))+((((0.133258818510974*0.647528854994285)/((((((0.133258818510974/(((((3.90593079902726*(A79/-4.35351557216368))/4.71622979416494)/(A79/-0.267111366470314))/((1.76797309929326*(1.88458206510379/(A79--3.39004635206263)))-1.58777869864188))-(-3.33182040462128*-2.4425531842262)))*(0.0774480928053851/-3.42713749955792))+-3.39004635206263)/4.65070503042235)*4.52329554397422)+0.450855625857595))/3.79672978460624)/3.48093043806131))/(1.43077755017915--3.00405833323218)))/(A79*A79))))/1.84634945808735)/((3.30808217271807+A79)*((0.647528854994285/(A79+(-2.79425889502732*3.05265008736372)))*-1.52192392139606))))/((((A79-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79)-(-0.0200734644395055/A79))+1.88458206510379)))/-4.32980373493208)/((1.16609837775129-((((-3.42713749955792+((-0.0200734644395055+A79)-((0.133258818510974/-3.39004635206263)/(0.052361294591452*3.64523933423285))))/A79)/A79)/(((((A79/-4.94715183800341)*(2.11704141664224/(A79+(-0.0200734644395055*(((-4.56339240828415-1.16609837775129)/(1.76797309929326-(((3.48093043806131/(((-3.38565876629403*3.07204806183164)--3.39004635206263)*3.79672978460624))+((((-3.33182040462128*(((-3.42713749955792-((A79*(-0.0200734644395055+(1.60281059905768*(((A79-1.40956066095713)*(((3.48093043806131--1.61517675198352)--4.40594647924106)*-4.56339240828415))/3.50315800822618))))-(1.19517927072056+0.386963998998314)))+1.83138260440715)/A79))/(((0.133258818510974/1.77215324995355)*(-3.73164226007855-((-1.52192392139606*4.82938776052934)/-2.4425531842262)))/((1.76797309929326-((((3.79672978460624+-3.79224409816778)/(A79*3.79672978460624))+((((0.133258818510974*0.647528854994285)/(((A79/4.65070503042235)*4.52329554397422)+0.450855625857595))/3.79672978460624)/3.48093043806131))/(1.43077755017915--3.00405833323218)))/(A79*A79))))/1.84634945808735)/((3.30808217271807+A79)*((0.647528854994285/(A79+(-2.79425889502732*3.05265008736372)))*-1.52192392139606))))/((((A79-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79)*3.90593079902726))-2.0106748698147))*0.133258818510974)*(-1.48291622340549/(4.99009069686045*1.26457615030149)))+3.64523933423285))/-3.94146872818727)-((3.48093043806131/(-2.4425531842262*((((-1.48291622340549/(((((1.26457615030149*(-0.0200734644395055*A79))*((-3.16767408673218-1.14521102974247)/(4.99009069686045+(((4.08412086694012/(-3.39004635206263/(((1.60281059905768*3.13001675714149)/3.13001675714149)-A79)))--2.98177002653209)/(-3.79224409816778--3.79224409816778)))))+((-4.56339240828415*A79)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79-(((((-0.931352217721226--0.931352217721226)/((((-2.97734643108888+(1.19517927072056/A79)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79)/((-4.56339240828415-(A79/-4.59835248077583))+A79)))))))+A79)+0.386963998998314)/3.79672978460624)))--3.16767408673218)--0.0200734644395055))))--4.59835248077583)/A79))))*4.33635560855918)))))/A79)*(((3.64523933423285/((((1.94410224174678-1.94410224174678)/((3.90593079902726*3.90593079902726)/(((-1.61517675198352+-3.79224409816778)/-4.40594647924106)/3.64523933423285)))*(0.733694339281677+((A79+(((-3.42713749955792+((-0.0200734644395055+4.71622979416494)-((0.133258818510974/-3.39004635206263)/-2.4425531842262)))/0.824489513982418)/A79))/3.13001675714149)))--2.97734643108888))/A79)*-0.0200734644395055))--4.94715183800341)))/-1.48291622340549))+3.30808217271807))/(4.99009069686045+(((4.08412086694012/(-3.39004635206263/(((1.60281059905768*3.13001675714149)/3.13001675714149)-A79)))--2.98177002653209)/(-3.79224409816778--3.79224409816778)))))+(((A79/(((2.34197731774545+((((0.386963998998314/A79)/3.39934924672488)*((-3.2449236804986+(-2.97734643108888/(((((-3.14744919491009/-1.26966642113037)/2.0106748698147)+3.90593079902726)+-3.42713749955792)-((((-0.0200734644395055*(((2.11704141664224-(A79+A79))/(3.30808217271807/A79))/1.18105103657781))*(-2.26892945596907/A79)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79/((1.60281059905768/-1.48291622340549)/-3.14744919491009)))/3.64523933423285)/-3.2449236804986)*0.824489513982418)))))-(0.733694339281677*(-3.33182040462128+((-0.0200734644395055*A79)-(A79--0.510526529938814))))))*-2.80939743944761))/-4.56339240828415))*A79)*(4.52329554397422-1.60281059905768)))/-3.73164226007855)/4.69788208558142))/3.90593079902726)*4.8436637424353)/(1.18897805710849+((((-1.60395072183553/((0.0774480928053851*(0.133258818510974*(-4.56339240828415*((1.76797309929326*((-3.42713749955792*A79)*((4.52329554397422-4.52329554397422)-3.90593079902726)))-1.58777869864188))))/1.16609837775129))/0.0774480928053851)-(-0.0200734644395055/A79)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79*1.19517927072056))*-1.05728345372892))+(A79-(1.26457615030149/3.79672978460624)))--3.16767408673218)--0.0200734644395055))))--4.59835248077583)/A79))))*4.33635560855918)))))/A79)*1.26457615030149)--4.94715183800341)))/-1.48291622340549))+3.30808217271807)))+(A79-(-3.73164226007855+3.22462049908298))))*((0.0774480928053851-((A79*((1.26457615030149-1.26457615030149)*(((((((3.90593079902726/((-3.56737935401611--3.56737935401611)--4.59835248077583))+-1.61517675198352)/A79)+(((1.94410224174678-A79)/(-0.0200734644395055/(((3.48093043806131/(A79*A79))+((-0.0200734644395055/-3.14851880063319)/(2.0106748698147/((-3.85737816872108+(3.39934924672488/((4.71622979416494/1.83138260440715)-A79)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79)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79)))*A79))/(4.8436637424353*-0.931352217721226))))*(((-3.14744919491009*((A79*-0.0200734644395055)*2.0106748698147))/A79)+(0.386963998998314-2.08922244023736)))+3.64523933423285)/3.22462049908298)/(A79*0.733694339281677)))+(1.19517927072056/(-3.33182040462128*(-2.4425531842262*(((A79/-4.94715183800341)*(2.11704141664224/((((0.133258818510974*0.647528854994285)/(((((((3.64523933423285/1.77215324995355)/(((((3.90593079902726*(A79/-4.35351557216368))/4.71622979416494)/(A79/-0.267111366470314))/2.11704141664224)-(-3.33182040462128*-2.4425531842262)))*(0.0774480928053851/-3.42713749955792))+-3.39004635206263)/4.65070503042235)*4.52329554397422)+0.450855625857595))/3.79672978460624)/3.48093043806131)))/((-4.56339240828415-(A79/-4.59835248077583))+A79)))))))+A79)+0.386963998998314)/3.79672978460624)))--3.16767408673218)--0.0200734644395055))))--4.59835248077583)/A79))))/1.18897805710849)+-3.23516322670601)/4.65070503042235))))/1.18897805710849)/3.05265008736372))/1.18897805710849)/(3.90593079902726*3.90593079902726))*-0.931352217721226))))*(-0.0200734644395055-1.19517927072056))+3.64523933423285)/3.22462049908298)/(A79*0.733694339281677))/A79))/(A79+((-3.39004635206263/0.824489513982418)/A79)))*A79)+1.18105103657781))*((-3.42713749955792+(((-3.16767408673218--3.16767408673218)*(((-3.94146872818727+((3.30808217271807/A79)+4.69788208558142))*((((A79/(-4.59835248077583-((0.647528854994285*(((-2.97734643108888*A79)/A79)/-1.05728345372892))*-4.53516006887276)))/1.84634945808735)+-4.32980373493208)+(1.60281059905768/1.83138260440715)))/-3.39004635206263))-(0.733694339281677*(-3.33182040462128+((-0.0200734644395055*A79)-(A79--0.510526529938814))))))*-2.80939743944761))))))))/-1.52192392139606)*A79))))))/(2.0106748698147/((-0.0200734644395055+((((3.48093043806131/(A79*A79))+0.052361294591452)/((3.30808217271807+3.30808217271807)+((3.30808217271807+-3.23516322670601)*((0.733694339281677/2.0106748698147)-(A79+(-2.79425889502732*(((((3.79672978460624/-3.00405833323218)/A79)+(3.30808217271807+((-1.48291622340549/(((((1.26457615030149*1.60281059905768)*((-3.16767408673218-1.14521102974247)/(4.99009069686045+A79)))+(((0.824489513982418-A79)*1.18897805710849)*(4.52329554397422-1.60281059905768)))/-3.73164226007855)/4.69788208558142))/(-0.85081431284589+(((4.69788208558142-A79)/0.386963998998314)+((A79+(0.052361294591452/A79))/(((1.14521102974247+(-1.61517675198352+(A79/-2.79425889502732)))/(((((0.647528854994285*(1.84634945808735+(-3.2449236804986--1.60395072183553)))/((((((((-1.61517675198352/A79)+(-3.73164226007855+(A79-(A79/(A79+A79)))))*(((2.08922244023736-3.64523933423285)*((1.26457615030149-(-3.42713749955792+((((3.48093043806131/(4.69788208558142*(((1.58777869864188-A79)-(-0.0200734644395055/A79))+1.88458206510379)))/-4.32980373493208)/((1.16609837775129-(((3.64523933423285/0.824489513982418)/A79)/(((((A79/-4.94715183800341)*(2.11704141664224/(A79+(3.64523933423285*(((-4.56339240828415-1.16609837775129)/(1.76797309929326-(((3.48093043806131/(((-3.38565876629403*3.07204806183164)--3.39004635206263)*3.79672978460624))+((((-3.33182040462128*(A79/(A79+-3.16767408673218)))/(((0.133258818510974/1.77215324995355)*(-3.73164226007855-((-1.52192392139606*4.82938776052934)/-2.4425531842262)))/((1.76797309929326-((((3.79672978460624+-3.79224409816778)/(A79*3.79672978460624))+((((0.133258818510974*0.647528854994285)/((((((0.133258818510974/(((((3.90593079902726*(A79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79+4.33635560855918)+(((3.64523933423285/((((1.94410224174678-1.94410224174678)/(-0.0200734644395055/(((-1.61517675198352+-3.79224409816778)/-4.40594647924106)/3.64523933423285)))*(0.733694339281677+((1.60281059905768*3.13001675714149)/3.13001675714149)))--2.97734643108888))/A79)/(1.19517927072056+4.33635560855918)))/(((4.69788208558142-A79)/0.386963998998314)+((A79+(0.052361294591452/A79))/(((1.14521102974247+(-1.61517675198352+(A79/-2.79425889502732)))/(((((0.647528854994285*(1.84634945808735+(-3.2449236804986--1.60395072183553)))/((((((((-1.61517675198352/A79)+(-3.73164226007855+(A79-(A79/(A79+A79)))))*(((2.08922244023736-3.64523933423285)*((1.26457615030149-(-3.42713749955792+((((3.48093043806131/(4.69788208558142*(((1.58777869864188-A79)-(-0.0200734644395055/A79)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79)/(((((A79/-4.94715183800341)*(2.11704141664224/(A79+(3.64523933423285*(((-4.56339240828415-1.16609837775129)/(1.76797309929326-(((3.48093043806131/(((-3.38565876629403*3.07204806183164)--3.39004635206263)*3.79672978460624))+((((-3.33182040462128*(((-3.42713749955792-((A79*(-0.0200734644395055+(-4.32980373493208*(((A79-1.40956066095713)*((A79--4.40594647924106)*(-1.48291622340549--2.80939743944761)))/3.50315800822618))))-(1.19517927072056+0.386963998998314)))+1.83138260440715)/A79))/(((0.133258818510974/1.77215324995355)*(-3.73164226007855-((-1.52192392139606*4.82938776052934)/-2.4425531842262)))/((1.76797309929326-((((3.79672978460624+-3.79224409816778)/(A79*3.79672978460624))+((((0.133258818510974*0.647528854994285)/((((((0.133258818510974/(((((3.90593079902726*(A79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79+4.33635560855918)+(((3.64523933423285/((((1.94410224174678-1.94410224174678)/(-0.0200734644395055/(((-1.61517675198352+-3.79224409816778)/-4.40594647924106)/3.64523933423285)))*(0.733694339281677+((1.60281059905768*3.13001675714149)/3.13001675714149)))--2.97734643108888))/A79)/(1.19517927072056+4.33635560855918)))/1.18897805710849)-(0.824489513982418-A79)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79*A79))))/1.84634945808735)/((3.30808217271807+A79)*((0.647528854994285/(A79+(-2.79425889502732*3.05265008736372)))*-1.61517675198352))))/((((A79-(((2.34197731774545*(((((-3.79224409816778*-0.0200734644395055)*((2.08922244023736-2.08922244023736)*3.64523933423285))+4.8436637424353)*-0.267111366470314)*(((-1.52192392139606-((((-4.59835248077583/((((-2.97734643108888*A79)/A79)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79)))--2.98177002653209)/(-3.79224409816778--3.79224409816778)))))+(((A79/(((2.34197731774545+((((0.386963998998314/A79)/3.39934924672488)*((-3.2449236804986+(-2.97734643108888/(((((-3.14744919491009/A79)/2.0106748698147)+3.90593079902726)+-3.42713749955792)-((((-0.0200734644395055*(((2.11704141664224-4.08412086694012)/((4.33635560855918-4.33635560855918)/((((1.83138260440715/A79)/-3.00405833323218)/A79)/(2.34197731774545/-4.94715183800341))))/1.18105103657781))*(-2.26892945596907/A79))/4.65070503042235)+3.48093043806131))))/-4.53516006887276))-3.64523933423285))-3.30808217271807)/-4.56339240828415))*A79)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79-(((((-0.931352217721226--0.931352217721226)/((((-2.97734643108888+(1.19517927072056/A79))/3.48093043806131)/(((((((-1.61517675198352/A79)+(-3.73164226007855+(A79-(A79/(A79+A79)))))*(((2.08922244023736-3.64523933423285)*((1.26457615030149-(-3.42713749955792+((((3.48093043806131/(4.69788208558142*(((1.58777869864188-A79)-(-0.0200734644395055/(((((-0.267111366470314*-0.510526529938814)+0.450855625857595)/(((4.63598611636265/((((-0.0200734644395055*(0.386963998998314*3.64523933423285))*(A79*1.19517927072056))*-1.05728345372892)+(A79-(((((-3.42713749955792/4.33635560855918)/((((((1.18105103657781/-0.809412257819861)/-4.53516006887276)/A79)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79-((((4.69788208558142-A79)/0.386963998998314)/-2.70093365224249)*((0.0774480928053851-0.0774480928053851)/(4.8436637424353*-0.931352217721226)))))/((((((1.60281059905768/-1.48291622340549)/-3.14744919491009)*(2.11704141664224/(A79+(3.64523933423285*(((-4.56339240828415-1.16609837775129)/(1.76797309929326-(((3.48093043806131/(((-3.38565876629403*3.07204806183164)--3.39004635206263)*3.79672978460624))+((((-3.33182040462128*(((-3.42713749955792-((A79*(-0.0200734644395055+(1.60281059905768*(((A79-1.40956066095713)*(((3.48093043806131--1.61517675198352)--4.40594647924106)*-4.56339240828415))/3.50315800822618))))-(1.19517927072056+0.386963998998314)))+1.83138260440715)/A79))/((0.0774480928053851*(-3.73164226007855-((1.19517927072056*4.82938776052934)/-2.4425531842262)))/((1.76797309929326-((((3.79672978460624+-3.79224409816778)/(A79*3.79672978460624))+((((0.133258818510974*0.647528854994285)/((((((0.133258818510974/(((((3.90593079902726*(A79/-4.35351557216368))/4.71622979416494)/(A79/-0.267111366470314))/((1.76797309929326*(1.88458206510379/(A79--3.39004635206263)))-1.58777869864188))-(-3.33182040462128*-2.4425531842262)))*(0.0774480928053851/-3.42713749955792))+-3.39004635206263)/4.65070503042235)*4.52329554397422)+0.450855625857595))/3.79672978460624)/3.48093043806131))/(1.43077755017915--3.00405833323218)))/(A79*A79))))/1.84634945808735)/((3.30808217271807+A79)*((0.647528854994285/(A79+(-2.79425889502732*3.05265008736372)))*-1.52192392139606))))/((((A79-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79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79)/3.39934924672488)*((-3.2449236804986+(-2.97734643108888/(((((-3.14744919491009/-1.26966642113037)/2.0106748698147)+-3.16767408673218)+-3.42713749955792)-((((-0.0200734644395055*(((2.11704141664224-4.08412086694012)/A79)/1.18105103657781))*(-2.26892945596907/A79)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79/((1.60281059905768/-1.48291622340549)/-3.14744919491009)))/3.64523933423285)/-3.2449236804986)*0.824489513982418)))))-(0.733694339281677*(-3.33182040462128+((-0.0200734644395055*A79)-(A79--0.510526529938814))))))*-2.80939743944761))+3.30808217271807))/(4.99009069686045+(((4.08412086694012/(-3.39004635206263/(((1.60281059905768*3.13001675714149)/3.13001675714149)-A79)))-(((-3.42713749955792+((-1.48291622340549-(-3.73164226007855+3.22462049908298))-((0.133258818510974/-3.39004635206263)/((((1.14521102974247+(-1.61517675198352+(A79/-2.79425889502732)))/(((((0.647528854994285*(1.84634945808735+(-3.2449236804986--1.60395072183553)))/((((((((-1.61517675198352/A79)+(-3.73164226007855+(A79-(A79/(A79+(((((1.26457615030149*(0.733694339281677-0.733694339281677))*((-3.16767408673218-1.14521102974247)/(4.99009069686045+-3.39004635206263)))+(((0.824489513982418-A79)*1.18897805710849)*(4.52329554397422-1.60281059905768)))/-3.73164226007855)/4.69788208558142))))))*(((2.08922244023736-3.64523933423285)*((1.26457615030149-(-3.42713749955792+((((3.48093043806131/(4.69788208558142*(((1.58777869864188-A79)-(-0.0200734644395055/A79))+1.88458206510379)))/-4.32980373493208)/((1.16609837775129-((((((1.77215324995355/A79)/0.647528854994285)+(((0.824489513982418-A79)*1.18897805710849)/((-3.42713749955792*A79)*-3.33182040462128)))/0.824489513982418)/A79)/(((((A79/-4.94715183800341)*(2.11704141664224/(A79+(3.64523933423285*(((-4.56339240828415-(-2.97734643108888*A79))/(1.76797309929326-(((3.48093043806131/(((-3.38565876629403*3.07204806183164)-(1.43077755017915+0.052361294591452))*3.79672978460624))+((((-3.33182040462128*(((-3.2449236804986-((A79*(-0.0200734644395055+(1.60281059905768*(((A79-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79/-4.35351557216368))/4.71622979416494)/(A79/-0.267111366470314))/((1.76797309929326*(1.88458206510379/(A79-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79*A79))))/1.84634945808735)/((3.30808217271807+A79)*((0.647528854994285/(A79+(-2.79425889502732*3.05265008736372)))*-1.52192392139606))))/((((A79-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79)))--2.98177002653209)/(-3.79224409816778--3.79224409816778)))))+(((A79/(((2.34197731774545+((((0.386963998998314/A79)/3.39934924672488)*((-3.2449236804986+(-2.97734643108888/(((((-3.14744919491009/-1.26966642113037)/2.0106748698147)+-3.16767408673218)+-3.42713749955792)-((((-0.0200734644395055*(((2.11704141664224-4.08412086694012)/A79)/1.18105103657781))*(-2.26892945596907/A79)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79/((1.60281059905768/-1.48291622340549)/-3.14744919491009)))/3.64523933423285)/-3.2449236804986)*0.824489513982418)))))-(0.733694339281677*(-3.33182040462128+((-0.0200734644395055*A79)-(A79--0.510526529938814))))))*-2.80939743944761))/-4.56339240828415))*A79)*(4.52329554397422-1.60281059905768)))/-3.73164226007855)/4.69788208558142))/3.90593079902726)*4.8436637424353)/(1.18897805710849+((((-1.60395072183553/((0.0774480928053851*(0.133258818510974*(-4.56339240828415*((1.76797309929326*((-3.42713749955792*A79)*((4.52329554397422-4.52329554397422)-3.90593079902726)))-1.58777869864188))))/1.16609837775129))/0.0774480928053851)-(-0.0200734644395055/A79)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79)/A79)/-1.05728345372892))/4.65070503042235)))*3.64523933423285))*0.133258818510974)*(((-0.0200734644395055*(0.052361294591452*(3.30808217271807+-3.23516322670601)))*(A79*1.19517927072056))*-1.05728345372892))+(A79-(((((-0.931352217721226--0.931352217721226)/((((-2.97734643108888+(1.19517927072056/A79)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79*3.79672978460624))+((((0.133258818510974*0.647528854994285)/((((((0.133258818510974/(((((3.90593079902726*(A79/-4.35351557216368))/4.71622979416494)/(A79/-0.267111366470314))/((1.76797309929326*(1.88458206510379/(A79--3.39004635206263)))-1.58777869864188))-(-3.33182040462128*-2.4425531842262)))*(0.0774480928053851/-3.42713749955792))+-3.39004635206263)/4.65070503042235)*4.52329554397422)+0.450855625857595))/3.79672978460624)/3.48093043806131))/3.79672978460624))/(A79*A79))))/-3.00405833323218))/(3.64523933423285/(((-3.94146872818727--3.85737816872108)*(0.733694339281677+-3.25952703202318))--2.97734643108888))))/A79)/((-4.56339240828415-(A79/-4.59835248077583))+A79)))))))+A79)+0.386963998998314)/3.79672978460624)))--3.16767408673218)--0.0200734644395055))))--4.59835248077583)/A79))))*4.33635560855918)))))/A79)*(((3.64523933423285/((((1.94410224174678-1.94410224174678)/(3.22462049908298*3.79672978460624))*A79)--2.97734643108888))/A79)*-0.0200734644395055))--4.94715183800341)))/-1.48291622340549))+3.30808217271807)))+(A79-(-3.73164226007855+3.22462049908298))))*((0.0774480928053851-((A79*((1.26457615030149-1.26457615030149)*(((((((3.90593079902726/((-3.56737935401611--3.56737935401611)--4.59835248077583))+-1.61517675198352)/A79)+(((1.94410224174678-A79)/(-0.0200734644395055/(((3.48093043806131/(A79*A79))+((-0.0200734644395055/-3.14851880063319)/(2.0106748698147/((-3.85737816872108+(3.39934924672488/((4.71622979416494/1.83138260440715)-A79)))*0.133258818510974))))/3.64523933423285)))/((((0.052361294591452*1.19517927072056)/-4.56339240828415)-((4.52329554397422-4.52329554397422)*(((4.8436637424353/-0.809412257819861)*(3.90593079902726--1.48291622340549))-(A79-(-0.0200734644395055*(-0.267111366470314-((-2.79425889502732/(((A79+(-0.0200734644395055/(((0.052361294591452/-3.73164226007855)/(1.26457615030149*A79))/1.58777869864188)))*0.450855625857595)*(-0.0200734644395055/A79)))+((1.18897805710849-2.34197731774545)*(1.94410224174678-A79)))))))))+1.96258428867107)))+((-3.79224409816778/3.79672978460624)-(((1.76797309929326*1.83138260440715)/(0.052361294591452*(((3.42573011096228+-3.23516322670601)/-0.0200734644395055)*(4.8436637424353+-4.59835248077583))))/-2.4425531842262)))/-3.00405833323218)/A79)))*A79))/(4.8436637424353*-0.931352217721226))))*(((-3.14744919491009*((A79*-0.0200734644395055)*2.0106748698147))/A79)+(0.386963998998314-2.08922244023736)))+3.64523933423285)/3.22462049908298)/(A79*0.733694339281677))/A79))/(A79+((((-4.59835248077583/(((1.43077755017915+0.052361294591452)+((((-3.16767408673218--3.16767408673218)/-3.42713749955792)/-3.38565876629403)*3.90593079902726))-2.0106748698147))*0.133258818510974)*(-1.48291622340549/(4.99009069686045*1.26457615030149)))/A79)))*A79)+1.18105103657781))*((-3.42713749955792+3.64523933423285)*-2.80939743944761))-1.26457615030149))))/0.824489513982418)/A79))/(-3.79224409816778--3.79224409816778)))))+(((A79/(((2.34197731774545+((((0.386963998998314/A79)/3.39934924672488)*((-3.2449236804986+(-2.97734643108888/(((((-3.14744919491009/-1.26966642113037)/2.0106748698147)+3.90593079902726)+-3.42713749955792)-((((-0.0200734644395055*(((2.11704141664224-(A79+A79))/(3.30808217271807/A79))/1.18105103657781))*(-2.26892945596907/A79)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79/((-3.33182040462128*(-2.4425531842262*(((A79/-4.94715183800341)*(2.11704141664224/((((0.133258818510974*0.647528854994285)/(((((((3.64523933423285/1.77215324995355)/(((((3.90593079902726*(A79/-4.35351557216368))/4.71622979416494)/(A79/-0.267111366470314))/2.11704141664224)-(-3.33182040462128*-2.4425531842262)))*(0.0774480928053851/-3.42713749955792))+-3.39004635206263)/4.65070503042235)*4.52329554397422)+0.450855625857595))/3.79672978460624)/3.48093043806131)))/((-4.56339240828415-(A79/-4.59835248077583))+A79))))/-3.14744919491009)))/3.64523933423285)/-3.2449236804986)*0.824489513982418)))))-(0.733694339281677*(-3.33182040462128+((-0.0200734644395055*A79)-(A79--0.510526529938814))))))*-2.80939743944761))/-4.56339240828415))*A79)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79-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79)/((-4.56339240828415-(A79/-4.59835248077583))+A79)))))))+A79)+0.386963998998314)/3.79672978460624)))--3.16767408673218)--0.0200734644395055))))--4.59835248077583)/A79))))*4.33635560855918)))))/A79)*1.26457615030149)--4.94715183800341)))/-1.48291622340549))+3.30808217271807)))+(A79-(-3.73164226007855+3.22462049908298))))*((0.0774480928053851-((A79*((1.26457615030149-1.26457615030149)*(((((((3.90593079902726/((-3.56737935401611--3.56737935401611)--4.59835248077583))+-1.61517675198352)/A79)+(((1.94410224174678-A79)/(-0.0200734644395055/(((3.48093043806131/(A79*A79))+((-0.0200734644395055/-3.14851880063319)/(2.0106748698147/((-3.85737816872108+(3.39934924672488/((4.71622979416494/1.83138260440715)-A79)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79)))*A79))/(4.8436637424353*-0.931352217721226))))*(((-3.14744919491009*((A79*-0.0200734644395055)*2.0106748698147))/A79)+(0.386963998998314-2.08922244023736)))+3.64523933423285)/3.22462049908298)/(A79*0.733694339281677)))+(1.19517927072056/(-3.33182040462128*(-2.4425531842262*(((A79/-4.94715183800341)*(2.11704141664224/((((0.133258818510974*0.647528854994285)/((0.733694339281677*4.52329554397422)+0.450855625857595))/3.79672978460624)/3.48093043806131)))/((-4.56339240828415-(A79/-4.59835248077583))+A79)))))))+A79)+0.386963998998314)/3.79672978460624)))--3.16767408673218)--0.0200734644395055))))--4.59835248077583)/A79))))*4.33635560855918)))))/A79)*(((3.64523933423285/((((1.94410224174678-1.94410224174678)/(-0.0200734644395055/(((-1.61517675198352+-3.79224409816778)/-4.40594647924106)/3.64523933423285)))*(0.733694339281677+((1.60281059905768*3.13001675714149)/3.13001675714149)))--2.97734643108888))/A79)*-0.0200734644395055))--4.94715183800341)))/A79))+3.30808217271807)))+(A79-(-3.73164226007855+3.22462049908298))))*((0.0774480928053851-((1.26457615030149*((1.26457615030149-1.26457615030149)*(((((((3.90593079902726/((-3.56737935401611--3.56737935401611)--4.59835248077583))+-1.61517675198352)/A79)+(((1.94410224174678-A79)/(-0.0200734644395055/(((3.48093043806131/(A79*A79))+((-0.0200734644395055/-3.14851880063319)/(2.0106748698147/((-3.85737816872108+(3.39934924672488/((4.71622979416494/1.83138260440715)-A79)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79+-0.0200734644395055)*0.450855625857595)*(-0.0200734644395055/A79)))+((1.18897805710849-2.34197731774545)*3.64523933423285))))))))+1.96258428867107)))+(-3.00405833323218-(((2.08922244023736-3.64523933423285)*((1.26457615030149-(A79+((((3.48093043806131/(4.69788208558142*(1.83138260440715-(((((-0.809412257819861/3.90593079902726)*4.8436637424353)/(1.18897805710849+(((1.58777869864188-A79)-(-0.0200734644395055/3.22462049908298))+1.88458206510379)))/(-3.14744919491009-(A79-((((4.52329554397422-4.52329554397422)*((-2.97734643108888*-1.05728345372892)+((1.96258428867107-(-4.56339240828415--2.26892945596907))/(A79/0.450855625857595))))/1.18897805710849)/3.05265008736372))))-(-1.60395072183553*-3.39004635206263)))))/-4.32980373493208)/-3.14851880063319)+3.30808217271807)))+(A79-(-3.73164226007855+(A79-(((A79-((((A79-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79)))))))/-2.4425531842262)))/-3.00405833323218)/A79)))*A79))/(4.8436637424353*-0.931352217721226))))*(((-3.14744919491009*((A79*-0.0200734644395055)*2.0106748698147))/A79)+(0.386963998998314-2.08922244023736)))+3.64523933423285)/3.22462049908298)/(A79*0.733694339281677))/A79))/(A79+(((-3.42713749955792+((-1.48291622340549-(-3.73164226007855+3.22462049908298))-((0.133258818510974/-3.39004635206263)/(4.52329554397422-1.26457615030149))))/0.824489513982418)/A79)))*A79)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79+(-2.79425889502732*(((((3.79672978460624/-3.00405833323218)/A79)+(3.30808217271807+((-1.48291622340549/(((((1.26457615030149*1.60281059905768)*((-3.16767408673218-1.14521102974247)/(((-3.16767408673218--3.16767408673218)/-3.42713749955792)+A79)))+(((0.824489513982418-A79)*1.18897805710849)*(4.52329554397422-1.60281059905768)))/-3.73164226007855)/4.69788208558142))/(-0.85081431284589+(((4.69788208558142-A79)/0.386963998998314)+((A79+(0.052361294591452/A79))/(((1.14521102974247+(-1.61517675198352+(A79/-2.79425889502732)))/(((((0.647528854994285*(1.84634945808735+(-3.2449236804986--1.60395072183553)))/((((((((-1.61517675198352/A79)+(-3.73164226007855+(A79-(A79/(A79+A79)))))*(((2.08922244023736-3.64523933423285)*((1.26457615030149-(-3.42713749955792+((((3.48093043806131/(4.69788208558142*(((1.58777869864188-A79)-(-0.0200734644395055/A79))+1.88458206510379)))/-3.14744919491009)/((1.16609837775129-((((-3.42713749955792+((-0.0200734644395055+4.71622979416494)-((0.133258818510974/-3.39004635206263)/-2.4425531842262)))/0.824489513982418)/A79)/(((((A79/-4.94715183800341)*(2.11704141664224/(A79+(3.64523933423285*(((-4.56339240828415-1.16609837775129)/(1.76797309929326-(((3.48093043806131/(((-3.38565876629403*3.07204806183164)--3.39004635206263)*3.79672978460624))+((((-3.33182040462128*(((-3.42713749955792-((A79*(-0.0200734644395055+(1.60281059905768*(((A79-1.40956066095713)*(((3.48093043806131--1.61517675198352)--4.40594647924106)*-4.56339240828415))/3.50315800822618))))-(1.19517927072056+0.386963998998314)))+1.83138260440715)/A79))/(((0.133258818510974/1.77215324995355)*(-3.73164226007855-((1.19517927072056*4.82938776052934)/-2.4425531842262)))/((1.76797309929326-((((3.79672978460624+-3.79224409816778)/(A79*3.79672978460624))+((((0.133258818510974*0.647528854994285)/((((((0.133258818510974/(((((3.90593079902726*(A79/-4.35351557216368))/4.71622979416494)/(A79/-0.267111366470314))/((1.76797309929326*(1.88458206510379/(A79--3.39004635206263)))-1.58777869864188))-(-3.33182040462128*-2.4425531842262)))*(0.0774480928053851/-3.42713749955792))+-3.39004635206263)/4.65070503042235)*4.52329554397422)+0.450855625857595))/3.79672978460624)/3.48093043806131))/(1.43077755017915--3.00405833323218)))/(A79*A79))))/1.84634945808735)/((3.30808217271807+A79)*((0.647528854994285/(A79+(-2.79425889502732*3.05265008736372)))*-1.52192392139606))))/((((A79-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79)))--2.98177002653209)/(-3.79224409816778--3.79224409816778)))))+(((A79/(((2.34197731774545+((((0.386963998998314/A79)/3.39934924672488)*((-3.2449236804986+(-2.97734643108888/(((((-3.14744919491009/-1.26966642113037)/2.0106748698147)+3.90593079902726)+-3.42713749955792)-((((-0.0200734644395055*(((2.11704141664224-4.08412086694012)/A79)/1.18105103657781))*(-2.26892945596907/A79)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79/((1.60281059905768/-1.48291622340549)/-3.14744919491009)))/3.64523933423285)/-3.2449236804986)*0.824489513982418)))))-(0.733694339281677*(-3.33182040462128+1.43077755017915))))*-2.80939743944761))/-4.56339240828415))*A79)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79*1.19517927072056))*-1.05728345372892)+(A79-(((((A79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79+(A79-(((((-0.931352217721226--0.931352217721226)/(A79+(1.19517927072056/(((-3.94146872818727--3.85737816872108)*(0.733694339281677+-3.25952703202318))--2.97734643108888))))+A79)+0.386963998998314)/3.79672978460624)))--3.16767408673218)--0.0200734644395055))))--4.59835248077583)/A79))))*4.33635560855918)))))/A79)*(((3.64523933423285/((((1.94410224174678-1.94410224174678)/(-0.0200734644395055/(((-1.61517675198352+-3.79224409816778)/-4.40594647924106)/3.64523933423285)))*A79)--2.97734643108888))/A79)*-0.0200734644395055))--4.94715183800341)))/-1.48291622340549))+3.30808217271807)))+(A79-(-3.73164226007855+3.22462049908298))))*((0.0774480928053851-((A79*((1.26457615030149-1.26457615030149)*(((((((3.90593079902726/((-3.56737935401611--3.56737935401611)--4.59835248077583))+-1.61517675198352)/A79)+(((1.94410224174678-A79)/(-0.0200734644395055/(((3.48093043806131/(A79*A79))+((-0.0200734644395055/-3.14851880063319)/(2.0106748698147/((-3.85737816872108+(3.39934924672488/((4.71622979416494/1.83138260440715)-A79)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79+(-0.0200734644395055/(((0.052361294591452/-3.73164226007855)/(1.26457615030149*A79))/1.58777869864188)))*0.450855625857595)*(-0.0200734644395055/A79)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79)/3.39934924672488))))*A79))/(4.8436637424353*-0.931352217721226))))*(((-3.14744919491009*((A79*-0.0200734644395055)*2.0106748698147))/A79)+(0.386963998998314-2.08922244023736)))+3.64523933423285)/3.22462049908298)/(A79*0.733694339281677))/A79))/(A79+(((-3.42713749955792+((-1.48291622340549-(-3.73164226007855+3.22462049908298))-((0.133258818510974/-3.39004635206263)/(4.52329554397422-1.26457615030149))))/0.824489513982418)/A79)))*A79)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79/((1.60281059905768/-1.48291622340549)/-3.14744919491009)))/3.64523933423285)/-3.2449236804986)*0.824489513982418)))))-(0.733694339281677*(-3.33182040462128+((-0.0200734644395055*A79)-(A79--0.510526529938814))))))*-2.80939743944761))))))))/-1.52192392139606)*A79))))*-0.510526529938814)+0.450855625857595)/(((4.63598611636265/((((-0.0200734644395055*(((3.79672978460624/-3.00405833323218)/A79)*3.64523933423285))*(A79*1.19517927072056))*-1.05728345372892)+(A79-(((((-1.60395072183553-((((A79/(-4.59835248077583-((0.647528854994285*(((-2.97734643108888*A79)/A79)/((((0.386963998998314/A79)/3.39934924672488)*((-1.48291622340549/(((((1.26457615030149*(0.733694339281677-0.733694339281677))*((-3.16767408673218-1.14521102974247)/(4.99009069686045+-3.39004635206263)))+(((((((-1.60395072183553-((((A79/(-4.59835248077583-((0.647528854994285*(((-2.97734643108888*A79)/A79)/((((0.386963998998314/A79)/3.39934924672488)*((-1.48291622340549/(((((1.26457615030149*(0.733694339281677-0.733694339281677))*((-3.16767408673218-1.14521102974247)/(4.99009069686045+-3.39004635206263)))+(((0.824489513982418-A79)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79)-(A79--0.510526529938814))))))*-2.80939743944761)))))-(0.824489513982418-A79)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79*1.19517927072056))*-1.05728345372892)+(A79-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79*A79))))/1.84634945808735)/((3.30808217271807+A79)*((0.647528854994285/(A79+(-2.79425889502732*3.05265008736372)))*-1.61517675198352))))/((((A79-(((2.34197731774545*(((((-3.79224409816778*-0.0200734644395055)*((2.08922244023736-2.08922244023736)*3.64523933423285))+4.8436637424353)*-0.267111366470314)*(((-1.52192392139606-((((-4.59835248077583/((((-2.97734643108888*A79)/A79)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79)))--2.98177002653209)/(-3.79224409816778--3.79224409816778)))))+(((A79/(((2.34197731774545+((((0.386963998998314/A79)/3.39934924672488)*((-3.2449236804986+(-2.97734643108888/(((((-3.14744919491009/A79)/2.0106748698147)+3.90593079902726)+-3.42713749955792)-((((-0.0200734644395055*(((2.11704141664224-4.08412086694012)/((4.33635560855918-4.33635560855918)/((((1.83138260440715/A79)/-3.00405833323218)/A79)/(2.34197731774545/-4.94715183800341))))/1.18105103657781))*(-2.26892945596907/A79))/4.65070503042235)+3.48093043806131))))/-4.53516006887276))-3.64523933423285))-3.30808217271807)/-4.56339240828415))*A79)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79)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79)+(3.30808217271807+((-1.48291622340549/(((((1.26457615030149*(0.733694339281677-0.733694339281677))*((-3.16767408673218-1.14521102974247)/(4.99009069686045+-3.39004635206263)))+(((0.824489513982418-A79)*1.18897805710849)*(4.52329554397422-1.60281059905768)))/-3.73164226007855)/4.69788208558142))/(-0.85081431284589+(((4.69788208558142-A79)/0.386963998998314)+((A79+(0.052361294591452/A79))/(((1.14521102974247+(-1.61517675198352+(A79/-2.79425889502732)))/(((((0.647528854994285*(1.84634945808735+(-3.2449236804986-A79)))/((((((((-1.61517675198352/A79)+(-3.73164226007855+(A79-(A79/(A79+A79)))))*(((2.08922244023736-3.64523933423285)*(-3.25952703202318/(((0.052361294591452-A79)-0.733694339281677)*(((-0.0200734644395055*(((0.647528854994285*(1.84634945808735+(-3.2449236804986--1.60395072183553)))/((((((((-1.61517675198352/A79)+(-3.73164226007855+(A79-(A79/(A79+A79)))))*(((2.08922244023736-3.64523933423285)*(-3.25952703202318/(((0.052361294591452-A79)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79*0.733694339281677))/A79))/(A79+(((-3.42713749955792+((-0.0200734644395055+4.71622979416494)-((0.133258818510974/-3.39004635206263)/-2.4425531842262)))/0.824489513982418)/A79))))/4.08412086694012)*((4.52329554397422/(-1.48291622340549-(((((((((-3.42713749955792+1.18897805710849)/-3.00405833323218)/((((3.79672978460624/-3.00405833323218)/A79)+(3.30808217271807+((-1.48291622340549/(((((1.26457615030149*1.60281059905768)*((-3.16767408673218-1.14521102974247)/(4.99009069686045+A79)))+(((0.824489513982418-A79)*1.18897805710849)*(4.52329554397422-1.60281059905768)))/-3.73164226007855)/4.69788208558142))/(-0.85081431284589+(((4.69788208558142-A79)/0.386963998998314)+((A79+(0.052361294591452/A79))/(((1.14521102974247+(-1.61517675198352+(A79/-2.79425889502732)))/(((((0.647528854994285*(1.84634945808735+(-3.2449236804986--1.60395072183553)))/((((((((-1.61517675198352/A79)+(-3.73164226007855+(A79-(A79/(A79+A79)))))*(((2.08922244023736-3.64523933423285)*((1.26457615030149-(-3.42713749955792+(((((3.79672978460624/-3.00405833323218)/(4.69788208558142*(((1.58777869864188-A79)-(-0.0200734644395055/A79))+1.88458206510379)))/-4.32980373493208)/((1.16609837775129-((((-3.42713749955792+((-0.0200734644395055+4.71622979416494)-((0.133258818510974/-3.39004635206263)/-2.4425531842262)))/0.824489513982418)/A79)/(((((A79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79*(-0.0200734644395055+(1.60281059905768*(((A79-1.40956066095713)*(((3.48093043806131--1.61517675198352)--4.40594647924106)*-4.56339240828415))/3.50315800822618))))-(1.19517927072056+0.386963998998314)))+1.83138260440715)/A79))/(((0.133258818510974/1.77215324995355)*(-3.73164226007855-((1.19517927072056*4.82938776052934)/-2.4425531842262)))/((1.76797309929326-((((3.79672978460624+-3.79224409816778)/(A79*3.79672978460624))+((((0.133258818510974*0.647528854994285)/(((2.08922244023736-3.64523933423285)*(-3.25952703202318/(((0.052361294591452-A79)-0.733694339281677)*(((-0.0200734644395055*(((4.69788208558142*(1.84634945808735+(-3.2449236804986--1.60395072183553)))/(((((((3.64523933423285+(-3.73164226007855+(A79-(A79/(A79+A79)))))*(((2.08922244023736-3.64523933423285)*(-3.25952703202318/(((0.052361294591452-A79)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79*0.733694339281677))/A79))/(A79+(((-3.42713749955792+((-0.0200734644395055+4.71622979416494)-((0.133258818510974/-3.39004635206263)/-2.4425531842262)))/0.824489513982418)/A79))))/4.08412086694012)*(1.26457615030149*0.052361294591452)))))*((0.0774480928053851-0.647528854994285)/((((A79-((((1.60281059905768-1.40956066095713)*((((A79-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79*A79))))/1.84634945808735)/((3.30808217271807+A79)*((0.647528854994285/(A79+(-2.79425889502732*3.05265008736372)))*-1.52192392139606))))/((((A79-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79)))--2.98177002653209)/(-3.79224409816778--3.79224409816778)))))+(((A79/(((2.34197731774545+((((0.386963998998314/A79)/3.39934924672488)*((-3.2449236804986+(-2.97734643108888/(((((-3.14744919491009/-1.26966642113037)/2.0106748698147)+3.90593079902726)+-3.42713749955792)-((((-0.0200734644395055*(((2.11704141664224-4.08412086694012)/A79)/1.18105103657781))*(-2.26892945596907/A79))/4.65070503042235)+3.48093043806131))))/-4.53516006887276))-3.64523933423285))-((-3.42713749955792+(((-3.16767408673218--3.16767408673218)*(-3.56737935401611/-0.85081431284589))-(0.733694339281677*(-3.33182040462128+((-0.0200734644395055*A79)-(A79--0.510526529938814))))))*-2.80939743944761))/-4.56339240828415))*A79)*(4.52329554397422-1.60281059905768)))/-3.73164226007855)/4.69788208558142))/3.90593079902726)*4.8436637424353)/(1.18897805710849+((((-1.60395072183553/((0.0774480928053851*(0.133258818510974*(-4.56339240828415*((1.76797309929326*((-3.42713749955792*A79)*((4.52329554397422-4.52329554397422)-3.90593079902726)))-1.58777869864188))))/1.16609837775129))/0.0774480928053851)-(-0.0200734644395055/A79)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79))*(A79*1.19517927072056))*-1.05728345372892))+(A79-(((((-0.931352217721226--0.931352217721226)/((((-2.97734643108888+(1.19517927072056/A79))/3.48093043806131)/-2.87742668351596)+(1.19517927072056/(-3.33182040462128*(-2.4425531842262*2.11704141664224)))))+A79)+0.386963998998314)/3.79672978460624)))--3.16767408673218)--0.0200734644395055))))--4.59835248077583)/A79))))*4.33635560855918)))))/A79)*((-3.42713749955792/A79)*-0.0200734644395055))--4.94715183800341)))/-1.48291622340549))+3.30808217271807)))+(A79-(-3.73164226007855+3.22462049908298))))*((0.0774480928053851-((A79*((1.26457615030149-1.26457615030149)*(((((((3.90593079902726/((-3.56737935401611--3.56737935401611)--4.59835248077583))+-1.61517675198352)/A79)+(((1.94410224174678-A79)/(-0.0200734644395055/(((3.48093043806131/(A79*A79))+((((0.647528854994285*(1.84634945808735+(-3.2449236804986--1.60395072183553)))/((((((((-1.61517675198352/A79)+(-3.73164226007855+(A79-(A79/(A79+A79)))))*(((2.08922244023736-3.64523933423285)*((1.26457615030149-(-3.42713749955792+((((3.48093043806131/((-0.0200734644395055*(((0.647528854994285*(1.84634945808735+(-3.2449236804986--1.60395072183553)))/((((((((-1.61517675198352/A79)+(-3.73164226007855+(A79-(A79/(A79+A79)))))*(((2.08922244023736-3.64523933423285)*(-3.25952703202318/(((0.052361294591452-A79)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79*0.733694339281677))/A79))/(A79+(((-3.42713749955792+((-0.0200734644395055+4.71622979416494)-((0.133258818510974/-3.39004635206263)/-2.4425531842262)))/0.824489513982418)/A79))))*1.26457615030149))/-4.32980373493208)/((1.16609837775129-((((-3.42713749955792+((-0.0200734644395055+4.71622979416494)-((0.133258818510974/-3.39004635206263)/-2.4425531842262)))/0.824489513982418)/A79)/(((((A79/-4.94715183800341)*(2.11704141664224/(A79+(3.64523933423285*(((-4.56339240828415-1.16609837775129)/(1.76797309929326-(((3.48093043806131/(((-3.38565876629403*3.07204806183164)--3.39004635206263)*3.79672978460624))+((((-3.33182040462128*(((-3.42713749955792-((A79*(-0.0200734644395055+(1.60281059905768*(((A79-1.40956066095713)*(((3.48093043806131--1.61517675198352)--4.40594647924106)*-4.56339240828415))/3.50315800822618))))-(1.19517927072056+0.386963998998314)))+1.83138260440715)/A79))/(((0.133258818510974/1.77215324995355)*(-3.73164226007855-((-1.52192392139606*4.82938776052934)/-2.4425531842262)))/((1.76797309929326-((((3.79672978460624+-3.79224409816778)/(A79*3.79672978460624))+((((0.133258818510974*0.647528854994285)/((((-3.16767408673218--3.16767408673218)/4.65070503042235)*4.52329554397422)+0.450855625857595))/3.79672978460624)/3.48093043806131))/(1.43077755017915--3.00405833323218)))/(A79*A79))))/1.84634945808735)/((3.30808217271807+A79)*((0.647528854994285/(A79+(-2.79425889502732*3.05265008736372)))*-1.52192392139606))))/((((A79-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79)))--2.98177002653209)/(-3.79224409816778--3.79224409816778)))))+(((A79/(((2.34197731774545+((((0.386963998998314/A79)/3.39934924672488)*((-3.2449236804986+(-2.97734643108888/(((((-3.14744919491009/-1.26966642113037)/A79)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79*A79))+0.052361294591452)/((3.30808217271807+3.30808217271807)+((3.30808217271807+-3.23516322670601)*((0.733694339281677/2.0106748698147)-(A79+(-2.79425889502732*(((((3.79672978460624/-3.00405833323218)/A79)+(3.30808217271807+((-1.48291622340549/(((((1.26457615030149*1.60281059905768)*((-2.26892945596907-1.14521102974247)/(4.99009069686045+A79)))+(((0.824489513982418-A79)*1.18897805710849)*(4.52329554397422-1.60281059905768)))/-3.73164226007855)/4.69788208558142))/(-0.85081431284589+(((4.69788208558142-A79)/0.386963998998314)+((A79+(0.052361294591452/A79))/(((1.14521102974247+(-1.61517675198352+(A79/-2.79425889502732)))/(((((0.647528854994285*(1.84634945808735+(-3.2449236804986--1.60395072183553)))/((-0.0200734644395055/A79)/A79))/(A79+(((-3.42713749955792+((-1.48291622340549-(-3.73164226007855+3.22462049908298))-((0.133258818510974/-3.39004635206263)/(4.52329554397422-1.26457615030149))))/0.824489513982418)/A79)))*A79)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79*-0.0200734644395055)*2.0106748698147)--4.35351557216368)*-0.510526529938814)+0.450855625857595)/(((4.63598611636265/((((-0.0200734644395055*(0.052361294591452*(1.26457615030149*A79)))*(A79*1.19517927072056))*(1.26457615030149-1.26457615030149))+((((((0.647528854994285*(1.84634945808735+(-3.2449236804986--1.60395072183553)))/((((((((-1.61517675198352/A79)+(-3.73164226007855+(A79-(A79/(A79+A79)))))*(((2.08922244023736-3.64523933423285)*((1.76797309929326-(A79+((((3.48093043806131/(4.69788208558142*(1.83138260440715-(((((-0.809412257819861/3.90593079902726)*4.8436637424353)/(1.18897805710849+(((1.58777869864188-A79)-(-0.0200734644395055/3.22462049908298))+1.88458206510379)))/(-3.14744919491009-(A79-((((4.52329554397422-4.52329554397422)*((-2.97734643108888*-1.05728345372892)+((1.96258428867107-(-4.56339240828415--2.26892945596907))/(A79/0.450855625857595))))/1.18897805710849)/3.05265008736372))))-(-1.60395072183553*-3.39004635206263)))))/-4.32980373493208)/-3.14851880063319)+3.30808217271807)))+(A79-(-3.73164226007855+(A79-(((A79-((((A79-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79)))))))*((0.0774480928053851-0.647528854994285)/(4.8436637424353*-0.931352217721226))))*(A79+1.43077755017915))+3.64523933423285)/3.22462049908298)/(A79*0.733694339281677))/A79))/(A79+(((-3.42713749955792+((-0.0200734644395055+0.133258818510974)-((0.133258818510974/((A79--4.56339240828415)/-1.60395072183553))/-2.4425531842262)))/0.824489513982418)/A79)))*A79)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79)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79*1.19517927072056))*-1.05728345372892)+(A79-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79)-(-1.61517675198352/A79))))))*-2.80939743944761))))))))/-1.52192392139606)*A79)))))))/(-0.85081431284589--4.53516006887276))/(2.34197731774545/-4.94715183800341))))/1.18105103657781))*(-2.26892945596907/A79))/4.65070503042235)+3.48093043806131))))/-4.53516006887276))-3.64523933423285))-3.30808217271807)/1.18897805710849))*A79)*(4.52329554397422-1.60281059905768)))/-3.73164226007855)/4.69788208558142))/3.90593079902726)*4.8436637424353)/(1.18897805710849+((((-1.60395072183553/((0.0774480928053851*(0.133258818510974*(-4.56339240828415*((1.76797309929326*(A79--0.510526529938814))-1.58777869864188))))/1.16609837775129))/0.0774480928053851)-(-0.0200734644395055/A79)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79))/3.48093043806131)/(((3.64523933423285/-0.85081431284589)/A79)/-3.2449236804986))+3.07204806183164)-(((((-0.931352217721226--0.931352217721226)/((((-2.97734643108888+(1.19517927072056/A79)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79-(A79/(A79+A79)))--3.85737816872108)*(0.733694339281677+-3.25952703202318))--2.97734643108888))))/A79)/((-4.56339240828415-(A79/-4.59835248077583))+A79)))))))+A79)+0.386963998998314)/3.79672978460624)))--3.16767408673218)--0.0200734644395055))))--4.59835248077583)/A79))))*4.33635560855918)))))/A79)*(((3.64523933423285/((((1.94410224174678-1.94410224174678)/(-0.0200734644395055/(((-1.61517675198352+-3.79224409816778)/-4.40594647924106)/3.64523933423285)))*(0.733694339281677+((1.60281059905768*3.13001675714149)/3.13001675714149)))--2.97734643108888))/A79)*-0.0200734644395055))--4.94715183800341)))/-1.48291622340549))+3.30808217271807)))+(A79-(-3.73164226007855+3.22462049908298))))*((0.0774480928053851-((1.26457615030149*((1.26457615030149-1.26457615030149)*(((((((3.90593079902726/((0.824489513982418/3.42573011096228)--4.59835248077583))+-1.61517675198352)/A79)+(((1.94410224174678-A79)/(-0.0200734644395055/(((3.48093043806131/(A79*A79))+((-0.0200734644395055/-3.14851880063319)/(2.0106748698147/((-3.85737816872108+(3.39934924672488/((4.71622979416494/1.83138260440715)-A79)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79)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79)))*A79))/(4.8436637424353*-0.931352217721226))))*(((-3.14744919491009*((A79*-0.0200734644395055)*2.0106748698147))/A79)+(0.386963998998314-2.08922244023736)))+3.64523933423285)/3.22462049908298)/(A79*0.733694339281677))/A79))/(A79+(((-3.42713749955792+((-1.48291622340549-(-3.73164226007855+3.22462049908298))-((0.133258818510974/-3.39004635206263)/(4.52329554397422-1.26457615030149))))/0.824489513982418)/A79)))*A79)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79+(-0.0200734644395055/(((0.052361294591452/-3.73164226007855)/(1.26457615030149*A79))/1.58777869864188)))*0.450855625857595)*(-0.0200734644395055/A79)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79)))*A79))/(4.8436637424353*-0.931352217721226))))*(((-3.14744919491009*((A79*-0.0200734644395055)*2.0106748698147))/A79)+(0.386963998998314-2.08922244023736)))+3.64523933423285)/3.22462049908298)/(A79*0.733694339281677))/A79))/(A79+(((-3.42713749955792+((-1.48291622340549-(-3.73164226007855+3.22462049908298))-((0.133258818510974/-3.39004635206263)/(4.52329554397422-1.26457615030149))))/0.824489513982418)/A79)))*A79)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79/((1.60281059905768/-1.48291622340549)/-3.14744919491009)))/3.64523933423285)/(3.79672978460624+-3.79224409816778))*0.824489513982418)))))-(0.733694339281677*(-3.33182040462128+((-0.0200734644395055*A79)-(A79--0.510526529938814))))))*-2.80939743944761))))))))/-1.52192392139606))/-3.39004635206263)/-4.53516006887276)-(1.40956066095713/(3.64523933423285/1.77215324995355)))+1.16609837775129)/3.81127571340579)/A79)))*0.052361294591452)))))*((0.0774480928053851-0.647528854994285)/((((A79-(-3.79224409816778/3.05265008736372))/1.18897805710849)/(3.90593079902726*3.90593079902726))*-0.931352217721226))))*(-0.0200734644395055-1.19517927072056))+3.64523933423285)/3.22462049908298)/(A79*0.733694339281677))/A79))/(A79+((-3.39004635206263/0.824489513982418)/A79)))*A79)+1.18105103657781))*((-3.42713749955792+(((-3.16767408673218--3.16767408673218)*(((-3.94146872818727+((3.30808217271807/A79)+4.69788208558142))*((((A79/(-4.59835248077583-((0.647528854994285*(((-2.97734643108888*A79)/A79)/-1.05728345372892))*-4.53516006887276)))/1.84634945808735)+-4.32980373493208)+(1.60281059905768/1.83138260440715)))/-3.39004635206263))-(0.733694339281677*(-3.33182040462128+((-0.0200734644395055*A79)-(A79--0.510526529938814))))))*-2.80939743944761))))))))/-1.52192392139606))--3.16767408673218)--0.0200734644395055))))--4.59835248077583)/A79))))*4.33635560855918)))))/A79)*(((3.64523933423285/((((1.94410224174678-1.94410224174678)/(-0.0200734644395055/(((-1.61517675198352+-3.79224409816778)/-4.40594647924106)/3.64523933423285)))*(0.733694339281677+((1.60281059905768*3.13001675714149)/3.13001675714149)))--2.97734643108888))/A79)*-0.0200734644395055))--4.94715183800341)))/A79))+3.30808217271807)))+(A79-(-3.73164226007855+3.22462049908298))))*((0.0774480928053851-((1.26457615030149*((1.26457615030149-1.26457615030149)*(((((((3.90593079902726/((-3.56737935401611--3.56737935401611)--4.59835248077583))+-1.61517675198352)/A79)+(((1.94410224174678-A79)/(-0.0200734644395055/(((3.48093043806131/(A79*A79))+((-0.0200734644395055/-3.14851880063319)/(2.0106748698147/((-3.85737816872108+(3.39934924672488/((4.71622979416494/1.83138260440715)-A79)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79+-0.0200734644395055)*0.450855625857595)*(-0.0200734644395055/A79)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79)))*A79))/(4.8436637424353*-0.931352217721226))))*(((-3.14744919491009*((A79*-0.0200734644395055)*2.0106748698147))/A79)+(0.386963998998314-2.08922244023736)))+3.64523933423285)/3.22462049908298)/(A79*0.733694339281677))/A79))/(A79+(((-3.42713749955792+((-1.48291622340549-(-3.73164226007855+3.22462049908298))-((0.133258818510974/-3.39004635206263)/(4.52329554397422-1.26457615030149))))/0.824489513982418)/A79)))*A79)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79+(-2.79425889502732*(((((3.79672978460624/-3.00405833323218)/A79)+(3.30808217271807+((-1.48291622340549/(((((1.26457615030149*1.60281059905768)*((-3.16767408673218-1.14521102974247)/(((-3.16767408673218--3.16767408673218)/-3.42713749955792)+A79)))+(0.386963998998314*(4.52329554397422-1.60281059905768)))/-3.73164226007855)/4.69788208558142))/(-0.85081431284589+(((4.69788208558142-A79)/0.386963998998314)+((A79+(0.052361294591452/A79))/(((1.14521102974247+(-1.61517675198352+(A79/-2.79425889502732)))/(((((0.647528854994285*(1.84634945808735+(-3.2449236804986--1.60395072183553)))/((((((((-1.61517675198352/A79)+(-3.73164226007855+(A79-(A79/(A79+A79)))))*(((2.08922244023736-3.64523933423285)*((1.26457615030149-(-3.42713749955792+((((3.48093043806131/(4.69788208558142*(((1.58777869864188-A79)-(-0.0200734644395055/A79))+1.88458206510379)))/-3.14744919491009)/((1.16609837775129-((((-3.42713749955792+((-0.0200734644395055+4.71622979416494)-((0.133258818510974/-3.39004635206263)/-2.4425531842262)))/0.824489513982418)/A79)/(((((A79/-4.94715183800341)*(2.11704141664224/(A79+(3.64523933423285*(((-4.56339240828415-1.16609837775129)/(1.76797309929326-(((3.48093043806131/(((-3.38565876629403*3.07204806183164)--3.39004635206263)*3.79672978460624))+((((-3.33182040462128*(((-3.42713749955792-((A79*(-0.0200734644395055+(1.60281059905768*(((A79-1.40956066095713)*(((3.48093043806131--1.61517675198352)--4.40594647924106)*-4.56339240828415))/3.50315800822618))))-(1.19517927072056+0.386963998998314)))+1.83138260440715)/A79))/(((0.133258818510974/1.77215324995355)*(-3.73164226007855-((1.19517927072056*4.82938776052934)/-2.4425531842262)))/((1.76797309929326-((((3.79672978460624+-3.79224409816778)/(A79*3.79672978460624))+((((0.133258818510974*0.647528854994285)/((((((0.133258818510974/(((((3.90593079902726*(A79/-4.35351557216368))/4.71622979416494)/(A79/-0.267111366470314))/((1.76797309929326*(1.88458206510379/(A79--3.39004635206263)))-1.58777869864188))-(-3.33182040462128*-2.4425531842262)))*(0.0774480928053851/-3.42713749955792))+-3.39004635206263)/4.65070503042235)*4.52329554397422)+0.450855625857595))/3.79672978460624)/3.48093043806131))/(1.43077755017915--3.00405833323218)))/(A79*A79))))/1.84634945808735)/((3.30808217271807+A79)*((0.647528854994285/(A79+(-2.79425889502732*3.05265008736372)))*-1.52192392139606))))/((((A79-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79)))--2.98177002653209)/(-3.79224409816778--3.79224409816778)))))+(((A79/(((2.34197731774545+((((0.386963998998314/A79)/3.39934924672488)*((-3.2449236804986+(-2.97734643108888/(((((-3.14744919491009/-1.26966642113037)/2.0106748698147)+3.90593079902726)+-3.42713749955792)-((((-0.0200734644395055*(((2.11704141664224-4.08412086694012)/A79)/1.18105103657781))*(-2.26892945596907/A79)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79/((1.60281059905768/-1.48291622340549)/-3.14744919491009)))/3.64523933423285)/-3.2449236804986)*0.824489513982418)))))-(0.733694339281677*(-3.33182040462128+1.43077755017915))))*-2.80939743944761))/-4.56339240828415))*A79)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79*1.19517927072056))*-1.05728345372892)+(A79-(((((A79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79+(A79-(((((-0.931352217721226--0.931352217721226)/(A79+(1.19517927072056/(((-3.94146872818727--3.85737816872108)*(0.733694339281677+-3.25952703202318))--2.97734643108888))))+A79)+0.386963998998314)/3.79672978460624)))--3.16767408673218)--0.0200734644395055))))--4.59835248077583)/A79))))*4.33635560855918)))))/A79)*(((3.64523933423285/((((1.94410224174678-1.94410224174678)/(-0.0200734644395055/(((-1.61517675198352+-3.79224409816778)/-4.40594647924106)/3.64523933423285)))*A79)--2.97734643108888))/A79)*-0.0200734644395055))--4.94715183800341)))/-1.48291622340549))+3.30808217271807)))+(A79-(-3.73164226007855+3.22462049908298))))*((0.0774480928053851-((A79*((1.26457615030149-1.26457615030149)*(((((((3.90593079902726/((-3.56737935401611--3.56737935401611)--4.59835248077583))+-1.61517675198352)/A79)+(((1.94410224174678-A79)/(-0.0200734644395055/(((3.48093043806131/(A79*A79))+((-0.0200734644395055/-3.14851880063319)/(2.0106748698147/((-3.85737816872108+(3.39934924672488/((4.71622979416494/1.83138260440715)-A79)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79+(-0.0200734644395055/(((0.052361294591452/-3.73164226007855)/(1.26457615030149*A79))/1.58777869864188)))*0.450855625857595)*(-0.0200734644395055/A79)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79)/3.39934924672488))))*A79))/(4.8436637424353*-0.931352217721226))))*(((-3.14744919491009*((A79*-0.0200734644395055)*2.0106748698147))/A79)+(0.386963998998314-2.08922244023736)))+3.64523933423285)/3.22462049908298)/(A79*0.733694339281677))/A79))/(A79+(((-3.42713749955792+((-1.48291622340549-(-3.73164226007855+3.22462049908298))-((0.133258818510974/-3.39004635206263)/(4.52329554397422-1.26457615030149))))/0.824489513982418)/A79)))*A79)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79/((1.60281059905768/-1.48291622340549)/-3.14744919491009)))/3.64523933423285)/-3.2449236804986)*0.824489513982418)))))-(0.733694339281677*(-3.33182040462128+((-0.0200734644395055*A79)-(A79--0.510526529938814))))))*-2.80939743944761))))))))/-1.52192392139606)*A79))))*-0.510526529938814)+0.450855625857595)/(((4.63598611636265/((((-0.0200734644395055*(((3.79672978460624/-3.00405833323218)/A79)*3.64523933423285))*(A79*1.19517927072056))*-1.05728345372892)+(A79-(((((-1.60395072183553-((((A79/(-4.59835248077583-((0.647528854994285*(((-2.97734643108888*A79)/A79)/((((0.386963998998314/A79)/3.39934924672488)*((-1.48291622340549/(((((1.26457615030149*(0.733694339281677-0.733694339281677))*((-3.16767408673218-1.14521102974247)/(4.99009069686045+-3.39004635206263)))+(((((((-1.60395072183553-((((A79/(-4.59835248077583-((0.647528854994285*(((-2.97734643108888*A79)/A79)/((((0.386963998998314/A79)/3.39934924672488)*((-1.48291622340549/(((((1.26457615030149*(0.733694339281677-0.733694339281677))*((-3.16767408673218-1.14521102974247)/(4.99009069686045+-3.39004635206263)))+(((0.824489513982418-A79)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79)-(A79--0.510526529938814))))))*-2.80939743944761))))))))/-1.52192392139606)*A79)))))))/(-0.85081431284589--4.53516006887276)))*0.133258818510974))))/(((1.77215324995355/A79)/0.647528854994285)+(((0.824489513982418-A79)*(-3.16767408673218--4.35351557216368))/((-3.42713749955792*A79)*-3.33182040462128))))</f>
      </c>
    </row>
    <row r="80">
      <c r="A80" t="n" s="0">
        <v>78.7878787878788</v>
      </c>
      <c r="B80" t="n" s="0">
        <v>-1.2149161386817098</v>
      </c>
      <c r="C80" s="0">
        <f>(((3.22462049908298/(A80*A80))+((1.77215324995355/((3.30808217271807+-3.23516322670601)*((0.733694339281677/2.0106748698147)-(A80+(-2.79425889502732*(((((3.79672978460624/-3.00405833323218)/A80)+(3.30808217271807+((-1.48291622340549/(((((1.26457615030149*(0.733694339281677-0.733694339281677))*((-3.16767408673218-1.14521102974247)/(4.99009069686045+-3.39004635206263)))+(((0.824489513982418-A80)*1.18897805710849)*(4.52329554397422-1.60281059905768)))/-3.73164226007855)/4.69788208558142))/(-0.85081431284589+(((4.69788208558142-A80)/0.386963998998314)+((A80+(0.052361294591452/A80))/(((1.14521102974247+(-1.61517675198352+(A80/-2.79425889502732)))/(((((0.647528854994285*(1.84634945808735+(-3.2449236804986-A80)))/((((((((-1.61517675198352/A80)+(-3.73164226007855+(A80-(A80/(A80+A80)))))*(((2.08922244023736-3.64523933423285)*(-3.25952703202318/(((0.052361294591452-A80)-0.733694339281677)*(((-0.0200734644395055*(((0.647528854994285*(1.84634945808735+(-3.2449236804986--1.60395072183553)))/((((((((-1.61517675198352/A80)+(-3.73164226007855+(A80-(A80/(A80+A80)))))*0.133258818510974)*(-0.0200734644395055-1.19517927072056))+3.64523933423285)/3.22462049908298)/(A80*0.733694339281677))/A80))/(A80+(((-3.42713749955792+((-0.0200734644395055+4.71622979416494)-((0.133258818510974/-3.39004635206263)/-2.4425531842262)))/0.824489513982418)/A80)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80)))*0.052361294591452)))))*((0.0774480928053851-0.647528854994285)/((((A80-((((A80-1.40956066095713)*((((A80-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80*(-0.0200734644395055+(1.60281059905768*(((A80-1.40956066095713)*((A80--4.40594647924106)*(-1.48291622340549--2.80939743944761)))/3.50315800822618))))-(1.19517927072056+0.386963998998314)))+1.83138260440715)/A80))/(((0.133258818510974/1.77215324995355)*(-3.73164226007855-((-1.52192392139606*4.82938776052934)/((((-1.60395072183553-((((A80/(-4.59835248077583-((0.647528854994285*(((-2.97734643108888*A80)/A80)/((((0.386963998998314/A80)/3.39934924672488)*((-1.48291622340549/(((((1.26457615030149*(0.733694339281677-0.733694339281677))*(((((-3.42713749955792+1.18897805710849)/-3.00405833323218)/-2.10323426409616)/-3.39004635206263)/-4.53516006887276))+(((0.824489513982418-A80)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80*3.79672978460624))+((((3.64523933423285*0.647528854994285)/((((((0.133258818510974/(((((3.90593079902726*(A80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80+4.33635560855918)+(((3.64523933423285/((((1.94410224174678-1.94410224174678)/(-0.0200734644395055/(((-1.61517675198352+-3.79224409816778)/-4.40594647924106)/3.64523933423285)))*(0.733694339281677+((1.60281059905768*3.13001675714149)/3.13001675714149)))--2.97734643108888))/A80)/(1.19517927072056+4.33635560855918)))/1.18897805710849)-(0.824489513982418-A80)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80*A80))))/1.84634945808735)/((3.30808217271807+A80)*((0.647528854994285/(A80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80)/A80)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80)))--2.98177002653209)/(-3.79224409816778--3.79224409816778)))))+(((A80/(((2.34197731774545+((((0.386963998998314/A80)/3.39934924672488)*((-3.2449236804986+(-2.97734643108888/(((((-3.14744919491009/A80)/2.0106748698147)+3.90593079902726)+-3.42713749955792)-((((-0.0200734644395055*(((2.11704141664224-4.08412086694012)/((4.33635560855918-4.33635560855918)/((((1.83138260440715/A80)/-3.00405833323218)/A80)/(2.34197731774545/-4.94715183800341))))/1.18105103657781))*(-2.26892945596907/A80))/4.65070503042235)+3.48093043806131))))/-4.53516006887276))-3.64523933423285))-3.30808217271807)/-4.56339240828415))*A80)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80-(((((0.133258818510974--0.931352217721226)/((((-2.97734643108888+(1.19517927072056/A80))/3.48093043806131)/(((((((-1.61517675198352/A80)+(-3.73164226007855+(A80-(A80/(A80+A80)))))*(((2.08922244023736-3.64523933423285)*((1.26457615030149-(-3.42713749955792+((((3.48093043806131/(4.69788208558142*(((1.58777869864188-A80)-(-0.0200734644395055/(((((-0.267111366470314*-0.510526529938814)+0.450855625857595)/(((4.63598611636265/((((-0.0200734644395055*(0.386963998998314*3.64523933423285))*(A80*1.19517927072056))*-1.05728345372892)+(A80-(((((-3.42713749955792/4.33635560855918)/((((((1.18105103657781/-0.809412257819861)/-4.53516006887276)/A80)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80-((-0.0200734644395055/-2.70093365224249)*((0.0774480928053851-0.0774480928053851)/(4.8436637424353*-0.931352217721226)))))/(((((A80/-4.94715183800341)*(2.11704141664224/(A80+(3.64523933423285*(((-4.56339240828415-1.16609837775129)/(1.76797309929326-(((3.48093043806131/(((-3.38565876629403*3.07204806183164)--3.39004635206263)*3.79672978460624))+((((-3.33182040462128*(((-3.42713749955792-((A80*(-0.0200734644395055+(1.60281059905768*(((A80-1.40956066095713)*(((3.48093043806131--1.61517675198352)--4.40594647924106)*-4.56339240828415))/3.50315800822618))))-(1.19517927072056+0.386963998998314)))+1.83138260440715)/A80))/(((0.133258818510974/1.77215324995355)*(-3.73164226007855-((1.19517927072056*4.82938776052934)/-2.4425531842262)))/((1.76797309929326-((((3.79672978460624+-3.79224409816778)/(A80*3.79672978460624))+((((0.133258818510974*0.647528854994285)/((((((0.133258818510974/(((((3.90593079902726*(A80/-4.35351557216368))/4.71622979416494)/(A80/-0.267111366470314))/((1.76797309929326*(1.88458206510379/(A80--3.39004635206263)))-1.58777869864188))-(-3.33182040462128*-2.4425531842262)))*(0.0774480928053851/-3.42713749955792))+-3.39004635206263)/4.65070503042235)*4.52329554397422)+0.450855625857595))/3.79672978460624)/3.48093043806131))/(1.43077755017915--3.00405833323218)))/(A80*A80))))/1.84634945808735)/((3.30808217271807+A80)*((0.647528854994285/(A80+(-2.79425889502732*3.05265008736372)))*-1.52192392139606))))/((((A80-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80)-(-0.0200734644395055/A80))+1.88458206510379)))/-4.32980373493208)/((1.16609837775129-((((-3.42713749955792+((-0.0200734644395055+A80)-((0.133258818510974/-3.39004635206263)/(0.052361294591452*3.64523933423285))))/A80)/A80)/(((((A80/-4.94715183800341)*(2.11704141664224/(A80+(-0.0200734644395055*(((-4.56339240828415-1.16609837775129)/(1.76797309929326-(((3.48093043806131/(((-3.38565876629403*3.07204806183164)--3.39004635206263)*3.79672978460624))+((((-3.33182040462128*(((-3.42713749955792-((A80*(-0.0200734644395055+(1.60281059905768*(((A80-1.40956066095713)*(((3.48093043806131--1.61517675198352)--4.40594647924106)*-4.56339240828415))/3.50315800822618))))-(1.19517927072056+0.386963998998314)))+1.83138260440715)/A80))/(((0.133258818510974/1.77215324995355)*(-3.73164226007855-((-1.52192392139606*4.82938776052934)/-2.4425531842262)))/((1.76797309929326-((((3.79672978460624+-3.79224409816778)/(A80*3.79672978460624))+((((0.133258818510974*0.647528854994285)/(((A80/4.65070503042235)*4.52329554397422)+0.450855625857595))/3.79672978460624)/3.48093043806131))/(1.43077755017915--3.00405833323218)))/(A80*A80))))/1.84634945808735)/((3.30808217271807+A80)*((0.647528854994285/(A80+(-2.79425889502732*3.05265008736372)))*-1.52192392139606))))/((((A80-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80)*3.90593079902726))-2.0106748698147))*0.133258818510974)*(-1.48291622340549/(4.99009069686045*1.26457615030149)))+3.64523933423285))/-3.94146872818727)-((3.48093043806131/(-2.4425531842262*((((-1.48291622340549/(((((1.26457615030149*(-0.0200734644395055*A80))*((-3.16767408673218-1.14521102974247)/(4.99009069686045+(((4.08412086694012/(-3.39004635206263/(((1.60281059905768*3.13001675714149)/3.13001675714149)-A80)))--2.98177002653209)/(-3.79224409816778--3.79224409816778)))))+((-4.56339240828415*A80)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80-(((((-0.931352217721226--0.931352217721226)/((((-2.97734643108888+(1.19517927072056/A80)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80)/((-4.56339240828415-(A80/-4.59835248077583))+A80)))))))+A80)+0.386963998998314)/3.79672978460624)))--3.16767408673218)--0.0200734644395055))))--4.59835248077583)/A80))))*4.33635560855918)))))/A80)*(((3.64523933423285/((((1.94410224174678-1.94410224174678)/((3.90593079902726*3.90593079902726)/(((-1.61517675198352+-3.79224409816778)/-4.40594647924106)/3.64523933423285)))*(0.733694339281677+((A80+(((-3.42713749955792+((-0.0200734644395055+4.71622979416494)-((0.133258818510974/-3.39004635206263)/-2.4425531842262)))/0.824489513982418)/A80))/3.13001675714149)))--2.97734643108888))/A80)*-0.0200734644395055))--4.94715183800341)))/-1.48291622340549))+3.30808217271807))/(4.99009069686045+(((4.08412086694012/(-3.39004635206263/(((1.60281059905768*3.13001675714149)/3.13001675714149)-A80)))--2.98177002653209)/(-3.79224409816778--3.79224409816778)))))+(((A80/(((2.34197731774545+((((0.386963998998314/A80)/3.39934924672488)*((-3.2449236804986+(-2.97734643108888/(((((-3.14744919491009/-1.26966642113037)/2.0106748698147)+3.90593079902726)+-3.42713749955792)-((((-0.0200734644395055*(((2.11704141664224-(A80+A80))/(3.30808217271807/A80))/1.18105103657781))*(-2.26892945596907/A80)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80/((1.60281059905768/-1.48291622340549)/-3.14744919491009)))/3.64523933423285)/-3.2449236804986)*0.824489513982418)))))-(0.733694339281677*(-3.33182040462128+((-0.0200734644395055*A80)-(A80--0.510526529938814))))))*-2.80939743944761))/-4.56339240828415))*A80)*(4.52329554397422-1.60281059905768)))/-3.73164226007855)/4.69788208558142))/3.90593079902726)*4.8436637424353)/(1.18897805710849+((((-1.60395072183553/((0.0774480928053851*(0.133258818510974*(-4.56339240828415*((1.76797309929326*((-3.42713749955792*A80)*((4.52329554397422-4.52329554397422)-3.90593079902726)))-1.58777869864188))))/1.16609837775129))/0.0774480928053851)-(-0.0200734644395055/A80)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80*1.19517927072056))*-1.05728345372892))+(A80-(1.26457615030149/3.79672978460624)))--3.16767408673218)--0.0200734644395055))))--4.59835248077583)/A80))))*4.33635560855918)))))/A80)*1.26457615030149)--4.94715183800341)))/-1.48291622340549))+3.30808217271807)))+(A80-(-3.73164226007855+3.22462049908298))))*((0.0774480928053851-((A80*((1.26457615030149-1.26457615030149)*(((((((3.90593079902726/((-3.56737935401611--3.56737935401611)--4.59835248077583))+-1.61517675198352)/A80)+(((1.94410224174678-A80)/(-0.0200734644395055/(((3.48093043806131/(A80*A80))+((-0.0200734644395055/-3.14851880063319)/(2.0106748698147/((-3.85737816872108+(3.39934924672488/((4.71622979416494/1.83138260440715)-A80)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80)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80)))*A80))/(4.8436637424353*-0.931352217721226))))*(((-3.14744919491009*((A80*-0.0200734644395055)*2.0106748698147))/A80)+(0.386963998998314-2.08922244023736)))+3.64523933423285)/3.22462049908298)/(A80*0.733694339281677)))+(1.19517927072056/(-3.33182040462128*(-2.4425531842262*(((A80/-4.94715183800341)*(2.11704141664224/((((0.133258818510974*0.647528854994285)/(((((((3.64523933423285/1.77215324995355)/(((((3.90593079902726*(A80/-4.35351557216368))/4.71622979416494)/(A80/-0.267111366470314))/2.11704141664224)-(-3.33182040462128*-2.4425531842262)))*(0.0774480928053851/-3.42713749955792))+-3.39004635206263)/4.65070503042235)*4.52329554397422)+0.450855625857595))/3.79672978460624)/3.48093043806131)))/((-4.56339240828415-(A80/-4.59835248077583))+A80)))))))+A80)+0.386963998998314)/3.79672978460624)))--3.16767408673218)--0.0200734644395055))))--4.59835248077583)/A80))))/1.18897805710849)+-3.23516322670601)/4.65070503042235))))/1.18897805710849)/3.05265008736372))/1.18897805710849)/(3.90593079902726*3.90593079902726))*-0.931352217721226))))*(-0.0200734644395055-1.19517927072056))+3.64523933423285)/3.22462049908298)/(A80*0.733694339281677))/A80))/(A80+((-3.39004635206263/0.824489513982418)/A80)))*A80)+1.18105103657781))*((-3.42713749955792+(((-3.16767408673218--3.16767408673218)*(((-3.94146872818727+((3.30808217271807/A80)+4.69788208558142))*((((A80/(-4.59835248077583-((0.647528854994285*(((-2.97734643108888*A80)/A80)/-1.05728345372892))*-4.53516006887276)))/1.84634945808735)+-4.32980373493208)+(1.60281059905768/1.83138260440715)))/-3.39004635206263))-(0.733694339281677*(-3.33182040462128+((-0.0200734644395055*A80)-(A80--0.510526529938814))))))*-2.80939743944761))))))))/-1.52192392139606)*A80))))))/(2.0106748698147/((-0.0200734644395055+((((3.48093043806131/(A80*A80))+0.052361294591452)/((3.30808217271807+3.30808217271807)+((3.30808217271807+-3.23516322670601)*((0.733694339281677/2.0106748698147)-(A80+(-2.79425889502732*(((((3.79672978460624/-3.00405833323218)/A80)+(3.30808217271807+((-1.48291622340549/(((((1.26457615030149*1.60281059905768)*((-3.16767408673218-1.14521102974247)/(4.99009069686045+A80)))+(((0.824489513982418-A80)*1.18897805710849)*(4.52329554397422-1.60281059905768)))/-3.73164226007855)/4.69788208558142))/(-0.85081431284589+(((4.69788208558142-A80)/0.386963998998314)+((A80+(0.052361294591452/A80))/(((1.14521102974247+(-1.61517675198352+(A80/-2.79425889502732)))/(((((0.647528854994285*(1.84634945808735+(-3.2449236804986--1.60395072183553)))/((((((((-1.61517675198352/A80)+(-3.73164226007855+(A80-(A80/(A80+A80)))))*(((2.08922244023736-3.64523933423285)*((1.26457615030149-(-3.42713749955792+((((3.48093043806131/(4.69788208558142*(((1.58777869864188-A80)-(-0.0200734644395055/A80))+1.88458206510379)))/-4.32980373493208)/((1.16609837775129-(((3.64523933423285/0.824489513982418)/A80)/(((((A80/-4.94715183800341)*(2.11704141664224/(A80+(3.64523933423285*(((-4.56339240828415-1.16609837775129)/(1.76797309929326-(((3.48093043806131/(((-3.38565876629403*3.07204806183164)--3.39004635206263)*3.79672978460624))+((((-3.33182040462128*(A80/(A80+-3.16767408673218)))/(((0.133258818510974/1.77215324995355)*(-3.73164226007855-((-1.52192392139606*4.82938776052934)/-2.4425531842262)))/((1.76797309929326-((((3.79672978460624+-3.79224409816778)/(A80*3.79672978460624))+((((0.133258818510974*0.647528854994285)/((((((0.133258818510974/(((((3.90593079902726*(A80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80+4.33635560855918)+(((3.64523933423285/((((1.94410224174678-1.94410224174678)/(-0.0200734644395055/(((-1.61517675198352+-3.79224409816778)/-4.40594647924106)/3.64523933423285)))*(0.733694339281677+((1.60281059905768*3.13001675714149)/3.13001675714149)))--2.97734643108888))/A80)/(1.19517927072056+4.33635560855918)))/(((4.69788208558142-A80)/0.386963998998314)+((A80+(0.052361294591452/A80))/(((1.14521102974247+(-1.61517675198352+(A80/-2.79425889502732)))/(((((0.647528854994285*(1.84634945808735+(-3.2449236804986--1.60395072183553)))/((((((((-1.61517675198352/A80)+(-3.73164226007855+(A80-(A80/(A80+A80)))))*(((2.08922244023736-3.64523933423285)*((1.26457615030149-(-3.42713749955792+((((3.48093043806131/(4.69788208558142*(((1.58777869864188-A80)-(-0.0200734644395055/A80)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80)/(((((A80/-4.94715183800341)*(2.11704141664224/(A80+(3.64523933423285*(((-4.56339240828415-1.16609837775129)/(1.76797309929326-(((3.48093043806131/(((-3.38565876629403*3.07204806183164)--3.39004635206263)*3.79672978460624))+((((-3.33182040462128*(((-3.42713749955792-((A80*(-0.0200734644395055+(-4.32980373493208*(((A80-1.40956066095713)*((A80--4.40594647924106)*(-1.48291622340549--2.80939743944761)))/3.50315800822618))))-(1.19517927072056+0.386963998998314)))+1.83138260440715)/A80))/(((0.133258818510974/1.77215324995355)*(-3.73164226007855-((-1.52192392139606*4.82938776052934)/-2.4425531842262)))/((1.76797309929326-((((3.79672978460624+-3.79224409816778)/(A80*3.79672978460624))+((((0.133258818510974*0.647528854994285)/((((((0.133258818510974/(((((3.90593079902726*(A80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80+4.33635560855918)+(((3.64523933423285/((((1.94410224174678-1.94410224174678)/(-0.0200734644395055/(((-1.61517675198352+-3.79224409816778)/-4.40594647924106)/3.64523933423285)))*(0.733694339281677+((1.60281059905768*3.13001675714149)/3.13001675714149)))--2.97734643108888))/A80)/(1.19517927072056+4.33635560855918)))/1.18897805710849)-(0.824489513982418-A80)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80*A80))))/1.84634945808735)/((3.30808217271807+A80)*((0.647528854994285/(A80+(-2.79425889502732*3.05265008736372)))*-1.61517675198352))))/((((A80-(((2.34197731774545*(((((-3.79224409816778*-0.0200734644395055)*((2.08922244023736-2.08922244023736)*3.64523933423285))+4.8436637424353)*-0.267111366470314)*(((-1.52192392139606-((((-4.59835248077583/((((-2.97734643108888*A80)/A80)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80)))--2.98177002653209)/(-3.79224409816778--3.79224409816778)))))+(((A80/(((2.34197731774545+((((0.386963998998314/A80)/3.39934924672488)*((-3.2449236804986+(-2.97734643108888/(((((-3.14744919491009/A80)/2.0106748698147)+3.90593079902726)+-3.42713749955792)-((((-0.0200734644395055*(((2.11704141664224-4.08412086694012)/((4.33635560855918-4.33635560855918)/((((1.83138260440715/A80)/-3.00405833323218)/A80)/(2.34197731774545/-4.94715183800341))))/1.18105103657781))*(-2.26892945596907/A80))/4.65070503042235)+3.48093043806131))))/-4.53516006887276))-3.64523933423285))-3.30808217271807)/-4.56339240828415))*A80)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80-(((((-0.931352217721226--0.931352217721226)/((((-2.97734643108888+(1.19517927072056/A80))/3.48093043806131)/(((((((-1.61517675198352/A80)+(-3.73164226007855+(A80-(A80/(A80+A80)))))*(((2.08922244023736-3.64523933423285)*((1.26457615030149-(-3.42713749955792+((((3.48093043806131/(4.69788208558142*(((1.58777869864188-A80)-(-0.0200734644395055/(((((-0.267111366470314*-0.510526529938814)+0.450855625857595)/(((4.63598611636265/((((-0.0200734644395055*(0.386963998998314*3.64523933423285))*(A80*1.19517927072056))*-1.05728345372892)+(A80-(((((-3.42713749955792/4.33635560855918)/((((((1.18105103657781/-0.809412257819861)/-4.53516006887276)/A80)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80-((((4.69788208558142-A80)/0.386963998998314)/-2.70093365224249)*((0.0774480928053851-0.0774480928053851)/(4.8436637424353*-0.931352217721226)))))/((((((1.60281059905768/-1.48291622340549)/-3.14744919491009)*(2.11704141664224/(A80+(3.64523933423285*(((-4.56339240828415-1.16609837775129)/(1.76797309929326-(((3.48093043806131/(((-3.38565876629403*3.07204806183164)--3.39004635206263)*3.79672978460624))+((((-3.33182040462128*(((-3.42713749955792-((A80*(-0.0200734644395055+(1.60281059905768*(((A80-1.40956066095713)*(((3.48093043806131--1.61517675198352)--4.40594647924106)*-4.56339240828415))/3.50315800822618))))-(1.19517927072056+0.386963998998314)))+1.83138260440715)/A80))/((0.0774480928053851*(-3.73164226007855-((1.19517927072056*4.82938776052934)/-2.4425531842262)))/((1.76797309929326-((((3.79672978460624+-3.79224409816778)/(A80*3.79672978460624))+((((0.133258818510974*0.647528854994285)/((((((0.133258818510974/(((((3.90593079902726*(A80/-4.35351557216368))/4.71622979416494)/(A80/-0.267111366470314))/((1.76797309929326*(1.88458206510379/(A80--3.39004635206263)))-1.58777869864188))-(-3.33182040462128*-2.4425531842262)))*(0.0774480928053851/-3.42713749955792))+-3.39004635206263)/4.65070503042235)*4.52329554397422)+0.450855625857595))/3.79672978460624)/3.48093043806131))/(1.43077755017915--3.00405833323218)))/(A80*A80))))/1.84634945808735)/((3.30808217271807+A80)*((0.647528854994285/(A80+(-2.79425889502732*3.05265008736372)))*-1.52192392139606))))/((((A80-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80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80)/3.39934924672488)*((-3.2449236804986+(-2.97734643108888/(((((-3.14744919491009/-1.26966642113037)/2.0106748698147)+-3.16767408673218)+-3.42713749955792)-((((-0.0200734644395055*(((2.11704141664224-4.08412086694012)/A80)/1.18105103657781))*(-2.26892945596907/A80)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80/((1.60281059905768/-1.48291622340549)/-3.14744919491009)))/3.64523933423285)/-3.2449236804986)*0.824489513982418)))))-(0.733694339281677*(-3.33182040462128+((-0.0200734644395055*A80)-(A80--0.510526529938814))))))*-2.80939743944761))+3.30808217271807))/(4.99009069686045+(((4.08412086694012/(-3.39004635206263/(((1.60281059905768*3.13001675714149)/3.13001675714149)-A80)))-(((-3.42713749955792+((-1.48291622340549-(-3.73164226007855+3.22462049908298))-((0.133258818510974/-3.39004635206263)/((((1.14521102974247+(-1.61517675198352+(A80/-2.79425889502732)))/(((((0.647528854994285*(1.84634945808735+(-3.2449236804986--1.60395072183553)))/((((((((-1.61517675198352/A80)+(-3.73164226007855+(A80-(A80/(A80+(((((1.26457615030149*(0.733694339281677-0.733694339281677))*((-3.16767408673218-1.14521102974247)/(4.99009069686045+-3.39004635206263)))+(((0.824489513982418-A80)*1.18897805710849)*(4.52329554397422-1.60281059905768)))/-3.73164226007855)/4.69788208558142))))))*(((2.08922244023736-3.64523933423285)*((1.26457615030149-(-3.42713749955792+((((3.48093043806131/(4.69788208558142*(((1.58777869864188-A80)-(-0.0200734644395055/A80))+1.88458206510379)))/-4.32980373493208)/((1.16609837775129-((((((1.77215324995355/A80)/0.647528854994285)+(((0.824489513982418-A80)*1.18897805710849)/((-3.42713749955792*A80)*-3.33182040462128)))/0.824489513982418)/A80)/(((((A80/-4.94715183800341)*(2.11704141664224/(A80+(3.64523933423285*(((-4.56339240828415-(-2.97734643108888*A80))/(1.76797309929326-(((3.48093043806131/(((-3.38565876629403*3.07204806183164)-(1.43077755017915+0.052361294591452))*3.79672978460624))+((((-3.33182040462128*(((-3.2449236804986-((A80*(-0.0200734644395055+(1.60281059905768*(((A80-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80/-4.35351557216368))/4.71622979416494)/(A80/-0.267111366470314))/((1.76797309929326*(1.88458206510379/(A80-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80*A80))))/1.84634945808735)/((3.30808217271807+A80)*((0.647528854994285/(A80+(-2.79425889502732*3.05265008736372)))*-1.52192392139606))))/((((A80-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80)))--2.98177002653209)/(-3.79224409816778--3.79224409816778)))))+(((A80/(((2.34197731774545+((((0.386963998998314/A80)/3.39934924672488)*((-3.2449236804986+(-2.97734643108888/(((((-3.14744919491009/-1.26966642113037)/2.0106748698147)+-3.16767408673218)+-3.42713749955792)-((((-0.0200734644395055*(((2.11704141664224-4.08412086694012)/A80)/1.18105103657781))*(-2.26892945596907/A80)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80/((1.60281059905768/-1.48291622340549)/-3.14744919491009)))/3.64523933423285)/-3.2449236804986)*0.824489513982418)))))-(0.733694339281677*(-3.33182040462128+((-0.0200734644395055*A80)-(A80--0.510526529938814))))))*-2.80939743944761))/-4.56339240828415))*A80)*(4.52329554397422-1.60281059905768)))/-3.73164226007855)/4.69788208558142))/3.90593079902726)*4.8436637424353)/(1.18897805710849+((((-1.60395072183553/((0.0774480928053851*(0.133258818510974*(-4.56339240828415*((1.76797309929326*((-3.42713749955792*A80)*((4.52329554397422-4.52329554397422)-3.90593079902726)))-1.58777869864188))))/1.16609837775129))/0.0774480928053851)-(-0.0200734644395055/A80)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80)/A80)/-1.05728345372892))/4.65070503042235)))*3.64523933423285))*0.133258818510974)*(((-0.0200734644395055*(0.052361294591452*(3.30808217271807+-3.23516322670601)))*(A80*1.19517927072056))*-1.05728345372892))+(A80-(((((-0.931352217721226--0.931352217721226)/((((-2.97734643108888+(1.19517927072056/A80)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80*3.79672978460624))+((((0.133258818510974*0.647528854994285)/((((((0.133258818510974/(((((3.90593079902726*(A80/-4.35351557216368))/4.71622979416494)/(A80/-0.267111366470314))/((1.76797309929326*(1.88458206510379/(A80--3.39004635206263)))-1.58777869864188))-(-3.33182040462128*-2.4425531842262)))*(0.0774480928053851/-3.42713749955792))+-3.39004635206263)/4.65070503042235)*4.52329554397422)+0.450855625857595))/3.79672978460624)/3.48093043806131))/3.79672978460624))/(A80*A80))))/-3.00405833323218))/(3.64523933423285/(((-3.94146872818727--3.85737816872108)*(0.733694339281677+-3.25952703202318))--2.97734643108888))))/A80)/((-4.56339240828415-(A80/-4.59835248077583))+A80)))))))+A80)+0.386963998998314)/3.79672978460624)))--3.16767408673218)--0.0200734644395055))))--4.59835248077583)/A80))))*4.33635560855918)))))/A80)*(((3.64523933423285/((((1.94410224174678-1.94410224174678)/(3.22462049908298*3.79672978460624))*A80)--2.97734643108888))/A80)*-0.0200734644395055))--4.94715183800341)))/-1.48291622340549))+3.30808217271807)))+(A80-(-3.73164226007855+3.22462049908298))))*((0.0774480928053851-((A80*((1.26457615030149-1.26457615030149)*(((((((3.90593079902726/((-3.56737935401611--3.56737935401611)--4.59835248077583))+-1.61517675198352)/A80)+(((1.94410224174678-A80)/(-0.0200734644395055/(((3.48093043806131/(A80*A80))+((-0.0200734644395055/-3.14851880063319)/(2.0106748698147/((-3.85737816872108+(3.39934924672488/((4.71622979416494/1.83138260440715)-A80)))*0.133258818510974))))/3.64523933423285)))/((((0.052361294591452*1.19517927072056)/-4.56339240828415)-((4.52329554397422-4.52329554397422)*(((4.8436637424353/-0.809412257819861)*(3.90593079902726--1.48291622340549))-(A80-(-0.0200734644395055*(-0.267111366470314-((-2.79425889502732/(((A80+(-0.0200734644395055/(((0.052361294591452/-3.73164226007855)/(1.26457615030149*A80))/1.58777869864188)))*0.450855625857595)*(-0.0200734644395055/A80)))+((1.18897805710849-2.34197731774545)*(1.94410224174678-A80)))))))))+1.96258428867107)))+((-3.79224409816778/3.79672978460624)-(((1.76797309929326*1.83138260440715)/(0.052361294591452*(((3.42573011096228+-3.23516322670601)/-0.0200734644395055)*(4.8436637424353+-4.59835248077583))))/-2.4425531842262)))/-3.00405833323218)/A80)))*A80))/(4.8436637424353*-0.931352217721226))))*(((-3.14744919491009*((A80*-0.0200734644395055)*2.0106748698147))/A80)+(0.386963998998314-2.08922244023736)))+3.64523933423285)/3.22462049908298)/(A80*0.733694339281677))/A80))/(A80+((((-4.59835248077583/(((1.43077755017915+0.052361294591452)+((((-3.16767408673218--3.16767408673218)/-3.42713749955792)/-3.38565876629403)*3.90593079902726))-2.0106748698147))*0.133258818510974)*(-1.48291622340549/(4.99009069686045*1.26457615030149)))/A80)))*A80)+1.18105103657781))*((-3.42713749955792+3.64523933423285)*-2.80939743944761))-1.26457615030149))))/0.824489513982418)/A80))/(-3.79224409816778--3.79224409816778)))))+(((A80/(((2.34197731774545+((((0.386963998998314/A80)/3.39934924672488)*((-3.2449236804986+(-2.97734643108888/(((((-3.14744919491009/-1.26966642113037)/2.0106748698147)+3.90593079902726)+-3.42713749955792)-((((-0.0200734644395055*(((2.11704141664224-(A80+A80))/(3.30808217271807/A80))/1.18105103657781))*(-2.26892945596907/A80)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80/((-3.33182040462128*(-2.4425531842262*(((A80/-4.94715183800341)*(2.11704141664224/((((0.133258818510974*0.647528854994285)/(((((((3.64523933423285/1.77215324995355)/(((((3.90593079902726*(A80/-4.35351557216368))/4.71622979416494)/(A80/-0.267111366470314))/2.11704141664224)-(-3.33182040462128*-2.4425531842262)))*(0.0774480928053851/-3.42713749955792))+-3.39004635206263)/4.65070503042235)*4.52329554397422)+0.450855625857595))/3.79672978460624)/3.48093043806131)))/((-4.56339240828415-(A80/-4.59835248077583))+A80))))/-3.14744919491009)))/3.64523933423285)/-3.2449236804986)*0.824489513982418)))))-(0.733694339281677*(-3.33182040462128+((-0.0200734644395055*A80)-(A80--0.510526529938814))))))*-2.80939743944761))/-4.56339240828415))*A80)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80-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80)/((-4.56339240828415-(A80/-4.59835248077583))+A80)))))))+A80)+0.386963998998314)/3.79672978460624)))--3.16767408673218)--0.0200734644395055))))--4.59835248077583)/A80))))*4.33635560855918)))))/A80)*1.26457615030149)--4.94715183800341)))/-1.48291622340549))+3.30808217271807)))+(A80-(-3.73164226007855+3.22462049908298))))*((0.0774480928053851-((A80*((1.26457615030149-1.26457615030149)*(((((((3.90593079902726/((-3.56737935401611--3.56737935401611)--4.59835248077583))+-1.61517675198352)/A80)+(((1.94410224174678-A80)/(-0.0200734644395055/(((3.48093043806131/(A80*A80))+((-0.0200734644395055/-3.14851880063319)/(2.0106748698147/((-3.85737816872108+(3.39934924672488/((4.71622979416494/1.83138260440715)-A80)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80)))*A80))/(4.8436637424353*-0.931352217721226))))*(((-3.14744919491009*((A80*-0.0200734644395055)*2.0106748698147))/A80)+(0.386963998998314-2.08922244023736)))+3.64523933423285)/3.22462049908298)/(A80*0.733694339281677)))+(1.19517927072056/(-3.33182040462128*(-2.4425531842262*(((A80/-4.94715183800341)*(2.11704141664224/((((0.133258818510974*0.647528854994285)/((0.733694339281677*4.52329554397422)+0.450855625857595))/3.79672978460624)/3.48093043806131)))/((-4.56339240828415-(A80/-4.59835248077583))+A80)))))))+A80)+0.386963998998314)/3.79672978460624)))--3.16767408673218)--0.0200734644395055))))--4.59835248077583)/A80))))*4.33635560855918)))))/A80)*(((3.64523933423285/((((1.94410224174678-1.94410224174678)/(-0.0200734644395055/(((-1.61517675198352+-3.79224409816778)/-4.40594647924106)/3.64523933423285)))*(0.733694339281677+((1.60281059905768*3.13001675714149)/3.13001675714149)))--2.97734643108888))/A80)*-0.0200734644395055))--4.94715183800341)))/A80))+3.30808217271807)))+(A80-(-3.73164226007855+3.22462049908298))))*((0.0774480928053851-((1.26457615030149*((1.26457615030149-1.26457615030149)*(((((((3.90593079902726/((-3.56737935401611--3.56737935401611)--4.59835248077583))+-1.61517675198352)/A80)+(((1.94410224174678-A80)/(-0.0200734644395055/(((3.48093043806131/(A80*A80))+((-0.0200734644395055/-3.14851880063319)/(2.0106748698147/((-3.85737816872108+(3.39934924672488/((4.71622979416494/1.83138260440715)-A80)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80+-0.0200734644395055)*0.450855625857595)*(-0.0200734644395055/A80)))+((1.18897805710849-2.34197731774545)*3.64523933423285))))))))+1.96258428867107)))+(-3.00405833323218-(((2.08922244023736-3.64523933423285)*((1.26457615030149-(A80+((((3.48093043806131/(4.69788208558142*(1.83138260440715-(((((-0.809412257819861/3.90593079902726)*4.8436637424353)/(1.18897805710849+(((1.58777869864188-A80)-(-0.0200734644395055/3.22462049908298))+1.88458206510379)))/(-3.14744919491009-(A80-((((4.52329554397422-4.52329554397422)*((-2.97734643108888*-1.05728345372892)+((1.96258428867107-(-4.56339240828415--2.26892945596907))/(A80/0.450855625857595))))/1.18897805710849)/3.05265008736372))))-(-1.60395072183553*-3.39004635206263)))))/-4.32980373493208)/-3.14851880063319)+3.30808217271807)))+(A80-(-3.73164226007855+(A80-(((A80-((((A80-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80)))))))/-2.4425531842262)))/-3.00405833323218)/A80)))*A80))/(4.8436637424353*-0.931352217721226))))*(((-3.14744919491009*((A80*-0.0200734644395055)*2.0106748698147))/A80)+(0.386963998998314-2.08922244023736)))+3.64523933423285)/3.22462049908298)/(A80*0.733694339281677))/A80))/(A80+(((-3.42713749955792+((-1.48291622340549-(-3.73164226007855+3.22462049908298))-((0.133258818510974/-3.39004635206263)/(4.52329554397422-1.26457615030149))))/0.824489513982418)/A80)))*A80)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80+(-2.79425889502732*(((((3.79672978460624/-3.00405833323218)/A80)+(3.30808217271807+((-1.48291622340549/(((((1.26457615030149*1.60281059905768)*((-3.16767408673218-1.14521102974247)/(((-3.16767408673218--3.16767408673218)/-3.42713749955792)+A80)))+(((0.824489513982418-A80)*1.18897805710849)*(4.52329554397422-1.60281059905768)))/-3.73164226007855)/4.69788208558142))/(-0.85081431284589+(((4.69788208558142-A80)/0.386963998998314)+((A80+(0.052361294591452/A80))/(((1.14521102974247+(-1.61517675198352+(A80/-2.79425889502732)))/(((((0.647528854994285*(1.84634945808735+(-3.2449236804986--1.60395072183553)))/((((((((-1.61517675198352/A80)+(-3.73164226007855+(A80-(A80/(A80+A80)))))*(((2.08922244023736-3.64523933423285)*((1.26457615030149-(-3.42713749955792+((((3.48093043806131/(4.69788208558142*(((1.58777869864188-A80)-(-0.0200734644395055/A80))+1.88458206510379)))/-3.14744919491009)/((1.16609837775129-((((-3.42713749955792+((-0.0200734644395055+4.71622979416494)-((0.133258818510974/-3.39004635206263)/-2.4425531842262)))/0.824489513982418)/A80)/(((((A80/-4.94715183800341)*(2.11704141664224/(A80+(3.64523933423285*(((-4.56339240828415-1.16609837775129)/(1.76797309929326-(((3.48093043806131/(((-3.38565876629403*3.07204806183164)--3.39004635206263)*3.79672978460624))+((((-3.33182040462128*(((-3.42713749955792-((A80*(-0.0200734644395055+(1.60281059905768*(((A80-1.40956066095713)*(((3.48093043806131--1.61517675198352)--4.40594647924106)*-4.56339240828415))/3.50315800822618))))-(1.19517927072056+0.386963998998314)))+1.83138260440715)/A80))/(((0.133258818510974/1.77215324995355)*(-3.73164226007855-((1.19517927072056*4.82938776052934)/-2.4425531842262)))/((1.76797309929326-((((3.79672978460624+-3.79224409816778)/(A80*3.79672978460624))+((((0.133258818510974*0.647528854994285)/((((((0.133258818510974/(((((3.90593079902726*(A80/-4.35351557216368))/4.71622979416494)/(A80/-0.267111366470314))/((1.76797309929326*(1.88458206510379/(A80--3.39004635206263)))-1.58777869864188))-(-3.33182040462128*-2.4425531842262)))*(0.0774480928053851/-3.42713749955792))+-3.39004635206263)/4.65070503042235)*4.52329554397422)+0.450855625857595))/3.79672978460624)/3.48093043806131))/(1.43077755017915--3.00405833323218)))/(A80*A80))))/1.84634945808735)/((3.30808217271807+A80)*((0.647528854994285/(A80+(-2.79425889502732*3.05265008736372)))*-1.52192392139606))))/((((A80-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80)))--2.98177002653209)/(-3.79224409816778--3.79224409816778)))))+(((A80/(((2.34197731774545+((((0.386963998998314/A80)/3.39934924672488)*((-3.2449236804986+(-2.97734643108888/(((((-3.14744919491009/-1.26966642113037)/2.0106748698147)+3.90593079902726)+-3.42713749955792)-((((-0.0200734644395055*(((2.11704141664224-4.08412086694012)/A80)/1.18105103657781))*(-2.26892945596907/A80)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80/((1.60281059905768/-1.48291622340549)/-3.14744919491009)))/3.64523933423285)/-3.2449236804986)*0.824489513982418)))))-(0.733694339281677*(-3.33182040462128+1.43077755017915))))*-2.80939743944761))/-4.56339240828415))*A80)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80*1.19517927072056))*-1.05728345372892)+(A80-(((((A80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80+(A80-(((((-0.931352217721226--0.931352217721226)/(A80+(1.19517927072056/(((-3.94146872818727--3.85737816872108)*(0.733694339281677+-3.25952703202318))--2.97734643108888))))+A80)+0.386963998998314)/3.79672978460624)))--3.16767408673218)--0.0200734644395055))))--4.59835248077583)/A80))))*4.33635560855918)))))/A80)*(((3.64523933423285/((((1.94410224174678-1.94410224174678)/(-0.0200734644395055/(((-1.61517675198352+-3.79224409816778)/-4.40594647924106)/3.64523933423285)))*A80)--2.97734643108888))/A80)*-0.0200734644395055))--4.94715183800341)))/-1.48291622340549))+3.30808217271807)))+(A80-(-3.73164226007855+3.22462049908298))))*((0.0774480928053851-((A80*((1.26457615030149-1.26457615030149)*(((((((3.90593079902726/((-3.56737935401611--3.56737935401611)--4.59835248077583))+-1.61517675198352)/A80)+(((1.94410224174678-A80)/(-0.0200734644395055/(((3.48093043806131/(A80*A80))+((-0.0200734644395055/-3.14851880063319)/(2.0106748698147/((-3.85737816872108+(3.39934924672488/((4.71622979416494/1.83138260440715)-A80)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80+(-0.0200734644395055/(((0.052361294591452/-3.73164226007855)/(1.26457615030149*A80))/1.58777869864188)))*0.450855625857595)*(-0.0200734644395055/A80)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80)/3.39934924672488))))*A80))/(4.8436637424353*-0.931352217721226))))*(((-3.14744919491009*((A80*-0.0200734644395055)*2.0106748698147))/A80)+(0.386963998998314-2.08922244023736)))+3.64523933423285)/3.22462049908298)/(A80*0.733694339281677))/A80))/(A80+(((-3.42713749955792+((-1.48291622340549-(-3.73164226007855+3.22462049908298))-((0.133258818510974/-3.39004635206263)/(4.52329554397422-1.26457615030149))))/0.824489513982418)/A80)))*A80)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80/((1.60281059905768/-1.48291622340549)/-3.14744919491009)))/3.64523933423285)/-3.2449236804986)*0.824489513982418)))))-(0.733694339281677*(-3.33182040462128+((-0.0200734644395055*A80)-(A80--0.510526529938814))))))*-2.80939743944761))))))))/-1.52192392139606)*A80))))*-0.510526529938814)+0.450855625857595)/(((4.63598611636265/((((-0.0200734644395055*(((3.79672978460624/-3.00405833323218)/A80)*3.64523933423285))*(A80*1.19517927072056))*-1.05728345372892)+(A80-(((((-1.60395072183553-((((A80/(-4.59835248077583-((0.647528854994285*(((-2.97734643108888*A80)/A80)/((((0.386963998998314/A80)/3.39934924672488)*((-1.48291622340549/(((((1.26457615030149*(0.733694339281677-0.733694339281677))*((-3.16767408673218-1.14521102974247)/(4.99009069686045+-3.39004635206263)))+(((((((-1.60395072183553-((((A80/(-4.59835248077583-((0.647528854994285*(((-2.97734643108888*A80)/A80)/((((0.386963998998314/A80)/3.39934924672488)*((-1.48291622340549/(((((1.26457615030149*(0.733694339281677-0.733694339281677))*((-3.16767408673218-1.14521102974247)/(4.99009069686045+-3.39004635206263)))+(((0.824489513982418-A80)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80)-(A80--0.510526529938814))))))*-2.80939743944761)))))-(0.824489513982418-A80)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80*1.19517927072056))*-1.05728345372892)+(A80-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80*A80))))/1.84634945808735)/((3.30808217271807+A80)*((0.647528854994285/(A80+(-2.79425889502732*3.05265008736372)))*-1.61517675198352))))/((((A80-(((2.34197731774545*(((((-3.79224409816778*-0.0200734644395055)*((2.08922244023736-2.08922244023736)*3.64523933423285))+4.8436637424353)*-0.267111366470314)*(((-1.52192392139606-((((-4.59835248077583/((((-2.97734643108888*A80)/A80)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80)))--2.98177002653209)/(-3.79224409816778--3.79224409816778)))))+(((A80/(((2.34197731774545+((((0.386963998998314/A80)/3.39934924672488)*((-3.2449236804986+(-2.97734643108888/(((((-3.14744919491009/A80)/2.0106748698147)+3.90593079902726)+-3.42713749955792)-((((-0.0200734644395055*(((2.11704141664224-4.08412086694012)/((4.33635560855918-4.33635560855918)/((((1.83138260440715/A80)/-3.00405833323218)/A80)/(2.34197731774545/-4.94715183800341))))/1.18105103657781))*(-2.26892945596907/A80))/4.65070503042235)+3.48093043806131))))/-4.53516006887276))-3.64523933423285))-3.30808217271807)/-4.56339240828415))*A80)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80)+(3.30808217271807+((-1.48291622340549/(((((1.26457615030149*(0.733694339281677-0.733694339281677))*((-3.16767408673218-1.14521102974247)/(4.99009069686045+-3.39004635206263)))+(((0.824489513982418-A80)*1.18897805710849)*(4.52329554397422-1.60281059905768)))/-3.73164226007855)/4.69788208558142))/(-0.85081431284589+(((4.69788208558142-A80)/0.386963998998314)+((A80+(0.052361294591452/A80))/(((1.14521102974247+(-1.61517675198352+(A80/-2.79425889502732)))/(((((0.647528854994285*(1.84634945808735+(-3.2449236804986-A80)))/((((((((-1.61517675198352/A80)+(-3.73164226007855+(A80-(A80/(A80+A80)))))*(((2.08922244023736-3.64523933423285)*(-3.25952703202318/(((0.052361294591452-A80)-0.733694339281677)*(((-0.0200734644395055*(((0.647528854994285*(1.84634945808735+(-3.2449236804986--1.60395072183553)))/((((((((-1.61517675198352/A80)+(-3.73164226007855+(A80-(A80/(A80+A80)))))*(((2.08922244023736-3.64523933423285)*(-3.25952703202318/(((0.052361294591452-A80)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80*0.733694339281677))/A80))/(A80+(((-3.42713749955792+((-0.0200734644395055+4.71622979416494)-((0.133258818510974/-3.39004635206263)/-2.4425531842262)))/0.824489513982418)/A80))))/4.08412086694012)*((4.52329554397422/(-1.48291622340549-(((((((((-3.42713749955792+1.18897805710849)/-3.00405833323218)/((((3.79672978460624/-3.00405833323218)/A80)+(3.30808217271807+((-1.48291622340549/(((((1.26457615030149*1.60281059905768)*((-3.16767408673218-1.14521102974247)/(4.99009069686045+A80)))+(((0.824489513982418-A80)*1.18897805710849)*(4.52329554397422-1.60281059905768)))/-3.73164226007855)/4.69788208558142))/(-0.85081431284589+(((4.69788208558142-A80)/0.386963998998314)+((A80+(0.052361294591452/A80))/(((1.14521102974247+(-1.61517675198352+(A80/-2.79425889502732)))/(((((0.647528854994285*(1.84634945808735+(-3.2449236804986--1.60395072183553)))/((((((((-1.61517675198352/A80)+(-3.73164226007855+(A80-(A80/(A80+A80)))))*(((2.08922244023736-3.64523933423285)*((1.26457615030149-(-3.42713749955792+(((((3.79672978460624/-3.00405833323218)/(4.69788208558142*(((1.58777869864188-A80)-(-0.0200734644395055/A80))+1.88458206510379)))/-4.32980373493208)/((1.16609837775129-((((-3.42713749955792+((-0.0200734644395055+4.71622979416494)-((0.133258818510974/-3.39004635206263)/-2.4425531842262)))/0.824489513982418)/A80)/(((((A80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80*(-0.0200734644395055+(1.60281059905768*(((A80-1.40956066095713)*(((3.48093043806131--1.61517675198352)--4.40594647924106)*-4.56339240828415))/3.50315800822618))))-(1.19517927072056+0.386963998998314)))+1.83138260440715)/A80))/(((0.133258818510974/1.77215324995355)*(-3.73164226007855-((1.19517927072056*4.82938776052934)/-2.4425531842262)))/((1.76797309929326-((((3.79672978460624+-3.79224409816778)/(A80*3.79672978460624))+((((0.133258818510974*0.647528854994285)/(((2.08922244023736-3.64523933423285)*(-3.25952703202318/(((0.052361294591452-A80)-0.733694339281677)*(((-0.0200734644395055*(((4.69788208558142*(1.84634945808735+(-3.2449236804986--1.60395072183553)))/(((((((3.64523933423285+(-3.73164226007855+(A80-(A80/(A80+A80)))))*(((2.08922244023736-3.64523933423285)*(-3.25952703202318/(((0.052361294591452-A80)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80*0.733694339281677))/A80))/(A80+(((-3.42713749955792+((-0.0200734644395055+4.71622979416494)-((0.133258818510974/-3.39004635206263)/-2.4425531842262)))/0.824489513982418)/A80))))/4.08412086694012)*(1.26457615030149*0.052361294591452)))))*((0.0774480928053851-0.647528854994285)/((((A80-((((1.60281059905768-1.40956066095713)*((((A80-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80*A80))))/1.84634945808735)/((3.30808217271807+A80)*((0.647528854994285/(A80+(-2.79425889502732*3.05265008736372)))*-1.52192392139606))))/((((A80-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80)))--2.98177002653209)/(-3.79224409816778--3.79224409816778)))))+(((A80/(((2.34197731774545+((((0.386963998998314/A80)/3.39934924672488)*((-3.2449236804986+(-2.97734643108888/(((((-3.14744919491009/-1.26966642113037)/2.0106748698147)+3.90593079902726)+-3.42713749955792)-((((-0.0200734644395055*(((2.11704141664224-4.08412086694012)/A80)/1.18105103657781))*(-2.26892945596907/A80))/4.65070503042235)+3.48093043806131))))/-4.53516006887276))-3.64523933423285))-((-3.42713749955792+(((-3.16767408673218--3.16767408673218)*(-3.56737935401611/-0.85081431284589))-(0.733694339281677*(-3.33182040462128+((-0.0200734644395055*A80)-(A80--0.510526529938814))))))*-2.80939743944761))/-4.56339240828415))*A80)*(4.52329554397422-1.60281059905768)))/-3.73164226007855)/4.69788208558142))/3.90593079902726)*4.8436637424353)/(1.18897805710849+((((-1.60395072183553/((0.0774480928053851*(0.133258818510974*(-4.56339240828415*((1.76797309929326*((-3.42713749955792*A80)*((4.52329554397422-4.52329554397422)-3.90593079902726)))-1.58777869864188))))/1.16609837775129))/0.0774480928053851)-(-0.0200734644395055/A80)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80))*(A80*1.19517927072056))*-1.05728345372892))+(A80-(((((-0.931352217721226--0.931352217721226)/((((-2.97734643108888+(1.19517927072056/A80))/3.48093043806131)/-2.87742668351596)+(1.19517927072056/(-3.33182040462128*(-2.4425531842262*2.11704141664224)))))+A80)+0.386963998998314)/3.79672978460624)))--3.16767408673218)--0.0200734644395055))))--4.59835248077583)/A80))))*4.33635560855918)))))/A80)*((-3.42713749955792/A80)*-0.0200734644395055))--4.94715183800341)))/-1.48291622340549))+3.30808217271807)))+(A80-(-3.73164226007855+3.22462049908298))))*((0.0774480928053851-((A80*((1.26457615030149-1.26457615030149)*(((((((3.90593079902726/((-3.56737935401611--3.56737935401611)--4.59835248077583))+-1.61517675198352)/A80)+(((1.94410224174678-A80)/(-0.0200734644395055/(((3.48093043806131/(A80*A80))+((((0.647528854994285*(1.84634945808735+(-3.2449236804986--1.60395072183553)))/((((((((-1.61517675198352/A80)+(-3.73164226007855+(A80-(A80/(A80+A80)))))*(((2.08922244023736-3.64523933423285)*((1.26457615030149-(-3.42713749955792+((((3.48093043806131/((-0.0200734644395055*(((0.647528854994285*(1.84634945808735+(-3.2449236804986--1.60395072183553)))/((((((((-1.61517675198352/A80)+(-3.73164226007855+(A80-(A80/(A80+A80)))))*(((2.08922244023736-3.64523933423285)*(-3.25952703202318/(((0.052361294591452-A80)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80*0.733694339281677))/A80))/(A80+(((-3.42713749955792+((-0.0200734644395055+4.71622979416494)-((0.133258818510974/-3.39004635206263)/-2.4425531842262)))/0.824489513982418)/A80))))*1.26457615030149))/-4.32980373493208)/((1.16609837775129-((((-3.42713749955792+((-0.0200734644395055+4.71622979416494)-((0.133258818510974/-3.39004635206263)/-2.4425531842262)))/0.824489513982418)/A80)/(((((A80/-4.94715183800341)*(2.11704141664224/(A80+(3.64523933423285*(((-4.56339240828415-1.16609837775129)/(1.76797309929326-(((3.48093043806131/(((-3.38565876629403*3.07204806183164)--3.39004635206263)*3.79672978460624))+((((-3.33182040462128*(((-3.42713749955792-((A80*(-0.0200734644395055+(1.60281059905768*(((A80-1.40956066095713)*(((3.48093043806131--1.61517675198352)--4.40594647924106)*-4.56339240828415))/3.50315800822618))))-(1.19517927072056+0.386963998998314)))+1.83138260440715)/A80))/(((0.133258818510974/1.77215324995355)*(-3.73164226007855-((-1.52192392139606*4.82938776052934)/-2.4425531842262)))/((1.76797309929326-((((3.79672978460624+-3.79224409816778)/(A80*3.79672978460624))+((((0.133258818510974*0.647528854994285)/((((-3.16767408673218--3.16767408673218)/4.65070503042235)*4.52329554397422)+0.450855625857595))/3.79672978460624)/3.48093043806131))/(1.43077755017915--3.00405833323218)))/(A80*A80))))/1.84634945808735)/((3.30808217271807+A80)*((0.647528854994285/(A80+(-2.79425889502732*3.05265008736372)))*-1.52192392139606))))/((((A80-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80)))--2.98177002653209)/(-3.79224409816778--3.79224409816778)))))+(((A80/(((2.34197731774545+((((0.386963998998314/A80)/3.39934924672488)*((-3.2449236804986+(-2.97734643108888/(((((-3.14744919491009/-1.26966642113037)/A80)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80*A80))+0.052361294591452)/((3.30808217271807+3.30808217271807)+((3.30808217271807+-3.23516322670601)*((0.733694339281677/2.0106748698147)-(A80+(-2.79425889502732*(((((3.79672978460624/-3.00405833323218)/A80)+(3.30808217271807+((-1.48291622340549/(((((1.26457615030149*1.60281059905768)*((-2.26892945596907-1.14521102974247)/(4.99009069686045+A80)))+(((0.824489513982418-A80)*1.18897805710849)*(4.52329554397422-1.60281059905768)))/-3.73164226007855)/4.69788208558142))/(-0.85081431284589+(((4.69788208558142-A80)/0.386963998998314)+((A80+(0.052361294591452/A80))/(((1.14521102974247+(-1.61517675198352+(A80/-2.79425889502732)))/(((((0.647528854994285*(1.84634945808735+(-3.2449236804986--1.60395072183553)))/((-0.0200734644395055/A80)/A80))/(A80+(((-3.42713749955792+((-1.48291622340549-(-3.73164226007855+3.22462049908298))-((0.133258818510974/-3.39004635206263)/(4.52329554397422-1.26457615030149))))/0.824489513982418)/A80)))*A80)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80*-0.0200734644395055)*2.0106748698147)--4.35351557216368)*-0.510526529938814)+0.450855625857595)/(((4.63598611636265/((((-0.0200734644395055*(0.052361294591452*(1.26457615030149*A80)))*(A80*1.19517927072056))*(1.26457615030149-1.26457615030149))+((((((0.647528854994285*(1.84634945808735+(-3.2449236804986--1.60395072183553)))/((((((((-1.61517675198352/A80)+(-3.73164226007855+(A80-(A80/(A80+A80)))))*(((2.08922244023736-3.64523933423285)*((1.76797309929326-(A80+((((3.48093043806131/(4.69788208558142*(1.83138260440715-(((((-0.809412257819861/3.90593079902726)*4.8436637424353)/(1.18897805710849+(((1.58777869864188-A80)-(-0.0200734644395055/3.22462049908298))+1.88458206510379)))/(-3.14744919491009-(A80-((((4.52329554397422-4.52329554397422)*((-2.97734643108888*-1.05728345372892)+((1.96258428867107-(-4.56339240828415--2.26892945596907))/(A80/0.450855625857595))))/1.18897805710849)/3.05265008736372))))-(-1.60395072183553*-3.39004635206263)))))/-4.32980373493208)/-3.14851880063319)+3.30808217271807)))+(A80-(-3.73164226007855+(A80-(((A80-((((A80-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80)))))))*((0.0774480928053851-0.647528854994285)/(4.8436637424353*-0.931352217721226))))*(A80+1.43077755017915))+3.64523933423285)/3.22462049908298)/(A80*0.733694339281677))/A80))/(A80+(((-3.42713749955792+((-0.0200734644395055+0.133258818510974)-((0.133258818510974/((A80--4.56339240828415)/-1.60395072183553))/-2.4425531842262)))/0.824489513982418)/A80)))*A80)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80)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80*1.19517927072056))*-1.05728345372892)+(A80-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80)-(-1.61517675198352/A80))))))*-2.80939743944761))))))))/-1.52192392139606)*A80)))))))/(-0.85081431284589--4.53516006887276))/(2.34197731774545/-4.94715183800341))))/1.18105103657781))*(-2.26892945596907/A80))/4.65070503042235)+3.48093043806131))))/-4.53516006887276))-3.64523933423285))-3.30808217271807)/1.18897805710849))*A80)*(4.52329554397422-1.60281059905768)))/-3.73164226007855)/4.69788208558142))/3.90593079902726)*4.8436637424353)/(1.18897805710849+((((-1.60395072183553/((0.0774480928053851*(0.133258818510974*(-4.56339240828415*((1.76797309929326*(A80--0.510526529938814))-1.58777869864188))))/1.16609837775129))/0.0774480928053851)-(-0.0200734644395055/A80)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80))/3.48093043806131)/(((3.64523933423285/-0.85081431284589)/A80)/-3.2449236804986))+3.07204806183164)-(((((-0.931352217721226--0.931352217721226)/((((-2.97734643108888+(1.19517927072056/A80)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80-(A80/(A80+A80)))--3.85737816872108)*(0.733694339281677+-3.25952703202318))--2.97734643108888))))/A80)/((-4.56339240828415-(A80/-4.59835248077583))+A80)))))))+A80)+0.386963998998314)/3.79672978460624)))--3.16767408673218)--0.0200734644395055))))--4.59835248077583)/A80))))*4.33635560855918)))))/A80)*(((3.64523933423285/((((1.94410224174678-1.94410224174678)/(-0.0200734644395055/(((-1.61517675198352+-3.79224409816778)/-4.40594647924106)/3.64523933423285)))*(0.733694339281677+((1.60281059905768*3.13001675714149)/3.13001675714149)))--2.97734643108888))/A80)*-0.0200734644395055))--4.94715183800341)))/-1.48291622340549))+3.30808217271807)))+(A80-(-3.73164226007855+3.22462049908298))))*((0.0774480928053851-((1.26457615030149*((1.26457615030149-1.26457615030149)*(((((((3.90593079902726/((0.824489513982418/3.42573011096228)--4.59835248077583))+-1.61517675198352)/A80)+(((1.94410224174678-A80)/(-0.0200734644395055/(((3.48093043806131/(A80*A80))+((-0.0200734644395055/-3.14851880063319)/(2.0106748698147/((-3.85737816872108+(3.39934924672488/((4.71622979416494/1.83138260440715)-A80)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80)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80)))*A80))/(4.8436637424353*-0.931352217721226))))*(((-3.14744919491009*((A80*-0.0200734644395055)*2.0106748698147))/A80)+(0.386963998998314-2.08922244023736)))+3.64523933423285)/3.22462049908298)/(A80*0.733694339281677))/A80))/(A80+(((-3.42713749955792+((-1.48291622340549-(-3.73164226007855+3.22462049908298))-((0.133258818510974/-3.39004635206263)/(4.52329554397422-1.26457615030149))))/0.824489513982418)/A80)))*A80)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80+(-0.0200734644395055/(((0.052361294591452/-3.73164226007855)/(1.26457615030149*A80))/1.58777869864188)))*0.450855625857595)*(-0.0200734644395055/A80)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80)))*A80))/(4.8436637424353*-0.931352217721226))))*(((-3.14744919491009*((A80*-0.0200734644395055)*2.0106748698147))/A80)+(0.386963998998314-2.08922244023736)))+3.64523933423285)/3.22462049908298)/(A80*0.733694339281677))/A80))/(A80+(((-3.42713749955792+((-1.48291622340549-(-3.73164226007855+3.22462049908298))-((0.133258818510974/-3.39004635206263)/(4.52329554397422-1.26457615030149))))/0.824489513982418)/A80)))*A80)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80/((1.60281059905768/-1.48291622340549)/-3.14744919491009)))/3.64523933423285)/(3.79672978460624+-3.79224409816778))*0.824489513982418)))))-(0.733694339281677*(-3.33182040462128+((-0.0200734644395055*A80)-(A80--0.510526529938814))))))*-2.80939743944761))))))))/-1.52192392139606))/-3.39004635206263)/-4.53516006887276)-(1.40956066095713/(3.64523933423285/1.77215324995355)))+1.16609837775129)/3.81127571340579)/A80)))*0.052361294591452)))))*((0.0774480928053851-0.647528854994285)/((((A80-(-3.79224409816778/3.05265008736372))/1.18897805710849)/(3.90593079902726*3.90593079902726))*-0.931352217721226))))*(-0.0200734644395055-1.19517927072056))+3.64523933423285)/3.22462049908298)/(A80*0.733694339281677))/A80))/(A80+((-3.39004635206263/0.824489513982418)/A80)))*A80)+1.18105103657781))*((-3.42713749955792+(((-3.16767408673218--3.16767408673218)*(((-3.94146872818727+((3.30808217271807/A80)+4.69788208558142))*((((A80/(-4.59835248077583-((0.647528854994285*(((-2.97734643108888*A80)/A80)/-1.05728345372892))*-4.53516006887276)))/1.84634945808735)+-4.32980373493208)+(1.60281059905768/1.83138260440715)))/-3.39004635206263))-(0.733694339281677*(-3.33182040462128+((-0.0200734644395055*A80)-(A80--0.510526529938814))))))*-2.80939743944761))))))))/-1.52192392139606))--3.16767408673218)--0.0200734644395055))))--4.59835248077583)/A80))))*4.33635560855918)))))/A80)*(((3.64523933423285/((((1.94410224174678-1.94410224174678)/(-0.0200734644395055/(((-1.61517675198352+-3.79224409816778)/-4.40594647924106)/3.64523933423285)))*(0.733694339281677+((1.60281059905768*3.13001675714149)/3.13001675714149)))--2.97734643108888))/A80)*-0.0200734644395055))--4.94715183800341)))/A80))+3.30808217271807)))+(A80-(-3.73164226007855+3.22462049908298))))*((0.0774480928053851-((1.26457615030149*((1.26457615030149-1.26457615030149)*(((((((3.90593079902726/((-3.56737935401611--3.56737935401611)--4.59835248077583))+-1.61517675198352)/A80)+(((1.94410224174678-A80)/(-0.0200734644395055/(((3.48093043806131/(A80*A80))+((-0.0200734644395055/-3.14851880063319)/(2.0106748698147/((-3.85737816872108+(3.39934924672488/((4.71622979416494/1.83138260440715)-A80)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80+-0.0200734644395055)*0.450855625857595)*(-0.0200734644395055/A80)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80)))*A80))/(4.8436637424353*-0.931352217721226))))*(((-3.14744919491009*((A80*-0.0200734644395055)*2.0106748698147))/A80)+(0.386963998998314-2.08922244023736)))+3.64523933423285)/3.22462049908298)/(A80*0.733694339281677))/A80))/(A80+(((-3.42713749955792+((-1.48291622340549-(-3.73164226007855+3.22462049908298))-((0.133258818510974/-3.39004635206263)/(4.52329554397422-1.26457615030149))))/0.824489513982418)/A80)))*A80)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80+(-2.79425889502732*(((((3.79672978460624/-3.00405833323218)/A80)+(3.30808217271807+((-1.48291622340549/(((((1.26457615030149*1.60281059905768)*((-3.16767408673218-1.14521102974247)/(((-3.16767408673218--3.16767408673218)/-3.42713749955792)+A80)))+(0.386963998998314*(4.52329554397422-1.60281059905768)))/-3.73164226007855)/4.69788208558142))/(-0.85081431284589+(((4.69788208558142-A80)/0.386963998998314)+((A80+(0.052361294591452/A80))/(((1.14521102974247+(-1.61517675198352+(A80/-2.79425889502732)))/(((((0.647528854994285*(1.84634945808735+(-3.2449236804986--1.60395072183553)))/((((((((-1.61517675198352/A80)+(-3.73164226007855+(A80-(A80/(A80+A80)))))*(((2.08922244023736-3.64523933423285)*((1.26457615030149-(-3.42713749955792+((((3.48093043806131/(4.69788208558142*(((1.58777869864188-A80)-(-0.0200734644395055/A80))+1.88458206510379)))/-3.14744919491009)/((1.16609837775129-((((-3.42713749955792+((-0.0200734644395055+4.71622979416494)-((0.133258818510974/-3.39004635206263)/-2.4425531842262)))/0.824489513982418)/A80)/(((((A80/-4.94715183800341)*(2.11704141664224/(A80+(3.64523933423285*(((-4.56339240828415-1.16609837775129)/(1.76797309929326-(((3.48093043806131/(((-3.38565876629403*3.07204806183164)--3.39004635206263)*3.79672978460624))+((((-3.33182040462128*(((-3.42713749955792-((A80*(-0.0200734644395055+(1.60281059905768*(((A80-1.40956066095713)*(((3.48093043806131--1.61517675198352)--4.40594647924106)*-4.56339240828415))/3.50315800822618))))-(1.19517927072056+0.386963998998314)))+1.83138260440715)/A80))/(((0.133258818510974/1.77215324995355)*(-3.73164226007855-((1.19517927072056*4.82938776052934)/-2.4425531842262)))/((1.76797309929326-((((3.79672978460624+-3.79224409816778)/(A80*3.79672978460624))+((((0.133258818510974*0.647528854994285)/((((((0.133258818510974/(((((3.90593079902726*(A80/-4.35351557216368))/4.71622979416494)/(A80/-0.267111366470314))/((1.76797309929326*(1.88458206510379/(A80--3.39004635206263)))-1.58777869864188))-(-3.33182040462128*-2.4425531842262)))*(0.0774480928053851/-3.42713749955792))+-3.39004635206263)/4.65070503042235)*4.52329554397422)+0.450855625857595))/3.79672978460624)/3.48093043806131))/(1.43077755017915--3.00405833323218)))/(A80*A80))))/1.84634945808735)/((3.30808217271807+A80)*((0.647528854994285/(A80+(-2.79425889502732*3.05265008736372)))*-1.52192392139606))))/((((A80-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80)))--2.98177002653209)/(-3.79224409816778--3.79224409816778)))))+(((A80/(((2.34197731774545+((((0.386963998998314/A80)/3.39934924672488)*((-3.2449236804986+(-2.97734643108888/(((((-3.14744919491009/-1.26966642113037)/2.0106748698147)+3.90593079902726)+-3.42713749955792)-((((-0.0200734644395055*(((2.11704141664224-4.08412086694012)/A80)/1.18105103657781))*(-2.26892945596907/A80)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80/((1.60281059905768/-1.48291622340549)/-3.14744919491009)))/3.64523933423285)/-3.2449236804986)*0.824489513982418)))))-(0.733694339281677*(-3.33182040462128+1.43077755017915))))*-2.80939743944761))/-4.56339240828415))*A80)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80*1.19517927072056))*-1.05728345372892)+(A80-(((((A80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80+(A80-(((((-0.931352217721226--0.931352217721226)/(A80+(1.19517927072056/(((-3.94146872818727--3.85737816872108)*(0.733694339281677+-3.25952703202318))--2.97734643108888))))+A80)+0.386963998998314)/3.79672978460624)))--3.16767408673218)--0.0200734644395055))))--4.59835248077583)/A80))))*4.33635560855918)))))/A80)*(((3.64523933423285/((((1.94410224174678-1.94410224174678)/(-0.0200734644395055/(((-1.61517675198352+-3.79224409816778)/-4.40594647924106)/3.64523933423285)))*A80)--2.97734643108888))/A80)*-0.0200734644395055))--4.94715183800341)))/-1.48291622340549))+3.30808217271807)))+(A80-(-3.73164226007855+3.22462049908298))))*((0.0774480928053851-((A80*((1.26457615030149-1.26457615030149)*(((((((3.90593079902726/((-3.56737935401611--3.56737935401611)--4.59835248077583))+-1.61517675198352)/A80)+(((1.94410224174678-A80)/(-0.0200734644395055/(((3.48093043806131/(A80*A80))+((-0.0200734644395055/-3.14851880063319)/(2.0106748698147/((-3.85737816872108+(3.39934924672488/((4.71622979416494/1.83138260440715)-A80)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80+(-0.0200734644395055/(((0.052361294591452/-3.73164226007855)/(1.26457615030149*A80))/1.58777869864188)))*0.450855625857595)*(-0.0200734644395055/A80)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80)/3.39934924672488))))*A80))/(4.8436637424353*-0.931352217721226))))*(((-3.14744919491009*((A80*-0.0200734644395055)*2.0106748698147))/A80)+(0.386963998998314-2.08922244023736)))+3.64523933423285)/3.22462049908298)/(A80*0.733694339281677))/A80))/(A80+(((-3.42713749955792+((-1.48291622340549-(-3.73164226007855+3.22462049908298))-((0.133258818510974/-3.39004635206263)/(4.52329554397422-1.26457615030149))))/0.824489513982418)/A80)))*A80)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80/((1.60281059905768/-1.48291622340549)/-3.14744919491009)))/3.64523933423285)/-3.2449236804986)*0.824489513982418)))))-(0.733694339281677*(-3.33182040462128+((-0.0200734644395055*A80)-(A80--0.510526529938814))))))*-2.80939743944761))))))))/-1.52192392139606)*A80))))*-0.510526529938814)+0.450855625857595)/(((4.63598611636265/((((-0.0200734644395055*(((3.79672978460624/-3.00405833323218)/A80)*3.64523933423285))*(A80*1.19517927072056))*-1.05728345372892)+(A80-(((((-1.60395072183553-((((A80/(-4.59835248077583-((0.647528854994285*(((-2.97734643108888*A80)/A80)/((((0.386963998998314/A80)/3.39934924672488)*((-1.48291622340549/(((((1.26457615030149*(0.733694339281677-0.733694339281677))*((-3.16767408673218-1.14521102974247)/(4.99009069686045+-3.39004635206263)))+(((((((-1.60395072183553-((((A80/(-4.59835248077583-((0.647528854994285*(((-2.97734643108888*A80)/A80)/((((0.386963998998314/A80)/3.39934924672488)*((-1.48291622340549/(((((1.26457615030149*(0.733694339281677-0.733694339281677))*((-3.16767408673218-1.14521102974247)/(4.99009069686045+-3.39004635206263)))+(((0.824489513982418-A80)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80)-(A80--0.510526529938814))))))*-2.80939743944761))))))))/-1.52192392139606)*A80)))))))/(-0.85081431284589--4.53516006887276)))*0.133258818510974))))/(((1.77215324995355/A80)/0.647528854994285)+(((0.824489513982418-A80)*(-3.16767408673218--4.35351557216368))/((-3.42713749955792*A80)*-3.33182040462128))))</f>
      </c>
    </row>
    <row r="81">
      <c r="A81" t="n" s="0">
        <v>79.7979797979798</v>
      </c>
      <c r="B81" t="n" s="0">
        <v>-1.259092036065245</v>
      </c>
      <c r="C81" s="0">
        <f>(((3.22462049908298/(A81*A81))+((1.77215324995355/((3.30808217271807+-3.23516322670601)*((0.733694339281677/2.0106748698147)-(A81+(-2.79425889502732*(((((3.79672978460624/-3.00405833323218)/A81)+(3.30808217271807+((-1.48291622340549/(((((1.26457615030149*(0.733694339281677-0.733694339281677))*((-3.16767408673218-1.14521102974247)/(4.99009069686045+-3.39004635206263)))+(((0.824489513982418-A81)*1.18897805710849)*(4.52329554397422-1.60281059905768)))/-3.73164226007855)/4.69788208558142))/(-0.85081431284589+(((4.69788208558142-A81)/0.386963998998314)+((A81+(0.052361294591452/A81))/(((1.14521102974247+(-1.61517675198352+(A81/-2.79425889502732)))/(((((0.647528854994285*(1.84634945808735+(-3.2449236804986-A81)))/((((((((-1.61517675198352/A81)+(-3.73164226007855+(A81-(A81/(A81+A81)))))*(((2.08922244023736-3.64523933423285)*(-3.25952703202318/(((0.052361294591452-A81)-0.733694339281677)*(((-0.0200734644395055*(((0.647528854994285*(1.84634945808735+(-3.2449236804986--1.60395072183553)))/((((((((-1.61517675198352/A81)+(-3.73164226007855+(A81-(A81/(A81+A81)))))*0.133258818510974)*(-0.0200734644395055-1.19517927072056))+3.64523933423285)/3.22462049908298)/(A81*0.733694339281677))/A81))/(A81+(((-3.42713749955792+((-0.0200734644395055+4.71622979416494)-((0.133258818510974/-3.39004635206263)/-2.4425531842262)))/0.824489513982418)/A81)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81)))*0.052361294591452)))))*((0.0774480928053851-0.647528854994285)/((((A81-((((A81-1.40956066095713)*((((A81-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81*(-0.0200734644395055+(1.60281059905768*(((A81-1.40956066095713)*((A81--4.40594647924106)*(-1.48291622340549--2.80939743944761)))/3.50315800822618))))-(1.19517927072056+0.386963998998314)))+1.83138260440715)/A81))/(((0.133258818510974/1.77215324995355)*(-3.73164226007855-((-1.52192392139606*4.82938776052934)/((((-1.60395072183553-((((A81/(-4.59835248077583-((0.647528854994285*(((-2.97734643108888*A81)/A81)/((((0.386963998998314/A81)/3.39934924672488)*((-1.48291622340549/(((((1.26457615030149*(0.733694339281677-0.733694339281677))*(((((-3.42713749955792+1.18897805710849)/-3.00405833323218)/-2.10323426409616)/-3.39004635206263)/-4.53516006887276))+(((0.824489513982418-A81)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81*3.79672978460624))+((((3.64523933423285*0.647528854994285)/((((((0.133258818510974/(((((3.90593079902726*(A81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81+4.33635560855918)+(((3.64523933423285/((((1.94410224174678-1.94410224174678)/(-0.0200734644395055/(((-1.61517675198352+-3.79224409816778)/-4.40594647924106)/3.64523933423285)))*(0.733694339281677+((1.60281059905768*3.13001675714149)/3.13001675714149)))--2.97734643108888))/A81)/(1.19517927072056+4.33635560855918)))/1.18897805710849)-(0.824489513982418-A81)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81*A81))))/1.84634945808735)/((3.30808217271807+A81)*((0.647528854994285/(A81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81)/A81)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81)))--2.98177002653209)/(-3.79224409816778--3.79224409816778)))))+(((A81/(((2.34197731774545+((((0.386963998998314/A81)/3.39934924672488)*((-3.2449236804986+(-2.97734643108888/(((((-3.14744919491009/A81)/2.0106748698147)+3.90593079902726)+-3.42713749955792)-((((-0.0200734644395055*(((2.11704141664224-4.08412086694012)/((4.33635560855918-4.33635560855918)/((((1.83138260440715/A81)/-3.00405833323218)/A81)/(2.34197731774545/-4.94715183800341))))/1.18105103657781))*(-2.26892945596907/A81))/4.65070503042235)+3.48093043806131))))/-4.53516006887276))-3.64523933423285))-3.30808217271807)/-4.56339240828415))*A81)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81-(((((0.133258818510974--0.931352217721226)/((((-2.97734643108888+(1.19517927072056/A81))/3.48093043806131)/(((((((-1.61517675198352/A81)+(-3.73164226007855+(A81-(A81/(A81+A81)))))*(((2.08922244023736-3.64523933423285)*((1.26457615030149-(-3.42713749955792+((((3.48093043806131/(4.69788208558142*(((1.58777869864188-A81)-(-0.0200734644395055/(((((-0.267111366470314*-0.510526529938814)+0.450855625857595)/(((4.63598611636265/((((-0.0200734644395055*(0.386963998998314*3.64523933423285))*(A81*1.19517927072056))*-1.05728345372892)+(A81-(((((-3.42713749955792/4.33635560855918)/((((((1.18105103657781/-0.809412257819861)/-4.53516006887276)/A81)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81-((-0.0200734644395055/-2.70093365224249)*((0.0774480928053851-0.0774480928053851)/(4.8436637424353*-0.931352217721226)))))/(((((A81/-4.94715183800341)*(2.11704141664224/(A81+(3.64523933423285*(((-4.56339240828415-1.16609837775129)/(1.76797309929326-(((3.48093043806131/(((-3.38565876629403*3.07204806183164)--3.39004635206263)*3.79672978460624))+((((-3.33182040462128*(((-3.42713749955792-((A81*(-0.0200734644395055+(1.60281059905768*(((A81-1.40956066095713)*(((3.48093043806131--1.61517675198352)--4.40594647924106)*-4.56339240828415))/3.50315800822618))))-(1.19517927072056+0.386963998998314)))+1.83138260440715)/A81))/(((0.133258818510974/1.77215324995355)*(-3.73164226007855-((1.19517927072056*4.82938776052934)/-2.4425531842262)))/((1.76797309929326-((((3.79672978460624+-3.79224409816778)/(A81*3.79672978460624))+((((0.133258818510974*0.647528854994285)/((((((0.133258818510974/(((((3.90593079902726*(A81/-4.35351557216368))/4.71622979416494)/(A81/-0.267111366470314))/((1.76797309929326*(1.88458206510379/(A81--3.39004635206263)))-1.58777869864188))-(-3.33182040462128*-2.4425531842262)))*(0.0774480928053851/-3.42713749955792))+-3.39004635206263)/4.65070503042235)*4.52329554397422)+0.450855625857595))/3.79672978460624)/3.48093043806131))/(1.43077755017915--3.00405833323218)))/(A81*A81))))/1.84634945808735)/((3.30808217271807+A81)*((0.647528854994285/(A81+(-2.79425889502732*3.05265008736372)))*-1.52192392139606))))/((((A81-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81)-(-0.0200734644395055/A81))+1.88458206510379)))/-4.32980373493208)/((1.16609837775129-((((-3.42713749955792+((-0.0200734644395055+A81)-((0.133258818510974/-3.39004635206263)/(0.052361294591452*3.64523933423285))))/A81)/A81)/(((((A81/-4.94715183800341)*(2.11704141664224/(A81+(-0.0200734644395055*(((-4.56339240828415-1.16609837775129)/(1.76797309929326-(((3.48093043806131/(((-3.38565876629403*3.07204806183164)--3.39004635206263)*3.79672978460624))+((((-3.33182040462128*(((-3.42713749955792-((A81*(-0.0200734644395055+(1.60281059905768*(((A81-1.40956066095713)*(((3.48093043806131--1.61517675198352)--4.40594647924106)*-4.56339240828415))/3.50315800822618))))-(1.19517927072056+0.386963998998314)))+1.83138260440715)/A81))/(((0.133258818510974/1.77215324995355)*(-3.73164226007855-((-1.52192392139606*4.82938776052934)/-2.4425531842262)))/((1.76797309929326-((((3.79672978460624+-3.79224409816778)/(A81*3.79672978460624))+((((0.133258818510974*0.647528854994285)/(((A81/4.65070503042235)*4.52329554397422)+0.450855625857595))/3.79672978460624)/3.48093043806131))/(1.43077755017915--3.00405833323218)))/(A81*A81))))/1.84634945808735)/((3.30808217271807+A81)*((0.647528854994285/(A81+(-2.79425889502732*3.05265008736372)))*-1.52192392139606))))/((((A81-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81)*3.90593079902726))-2.0106748698147))*0.133258818510974)*(-1.48291622340549/(4.99009069686045*1.26457615030149)))+3.64523933423285))/-3.94146872818727)-((3.48093043806131/(-2.4425531842262*((((-1.48291622340549/(((((1.26457615030149*(-0.0200734644395055*A81))*((-3.16767408673218-1.14521102974247)/(4.99009069686045+(((4.08412086694012/(-3.39004635206263/(((1.60281059905768*3.13001675714149)/3.13001675714149)-A81)))--2.98177002653209)/(-3.79224409816778--3.79224409816778)))))+((-4.56339240828415*A81)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81-(((((-0.931352217721226--0.931352217721226)/((((-2.97734643108888+(1.19517927072056/A81)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81)/((-4.56339240828415-(A81/-4.59835248077583))+A81)))))))+A81)+0.386963998998314)/3.79672978460624)))--3.16767408673218)--0.0200734644395055))))--4.59835248077583)/A81))))*4.33635560855918)))))/A81)*(((3.64523933423285/((((1.94410224174678-1.94410224174678)/((3.90593079902726*3.90593079902726)/(((-1.61517675198352+-3.79224409816778)/-4.40594647924106)/3.64523933423285)))*(0.733694339281677+((A81+(((-3.42713749955792+((-0.0200734644395055+4.71622979416494)-((0.133258818510974/-3.39004635206263)/-2.4425531842262)))/0.824489513982418)/A81))/3.13001675714149)))--2.97734643108888))/A81)*-0.0200734644395055))--4.94715183800341)))/-1.48291622340549))+3.30808217271807))/(4.99009069686045+(((4.08412086694012/(-3.39004635206263/(((1.60281059905768*3.13001675714149)/3.13001675714149)-A81)))--2.98177002653209)/(-3.79224409816778--3.79224409816778)))))+(((A81/(((2.34197731774545+((((0.386963998998314/A81)/3.39934924672488)*((-3.2449236804986+(-2.97734643108888/(((((-3.14744919491009/-1.26966642113037)/2.0106748698147)+3.90593079902726)+-3.42713749955792)-((((-0.0200734644395055*(((2.11704141664224-(A81+A81))/(3.30808217271807/A81))/1.18105103657781))*(-2.26892945596907/A81)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81/((1.60281059905768/-1.48291622340549)/-3.14744919491009)))/3.64523933423285)/-3.2449236804986)*0.824489513982418)))))-(0.733694339281677*(-3.33182040462128+((-0.0200734644395055*A81)-(A81--0.510526529938814))))))*-2.80939743944761))/-4.56339240828415))*A81)*(4.52329554397422-1.60281059905768)))/-3.73164226007855)/4.69788208558142))/3.90593079902726)*4.8436637424353)/(1.18897805710849+((((-1.60395072183553/((0.0774480928053851*(0.133258818510974*(-4.56339240828415*((1.76797309929326*((-3.42713749955792*A81)*((4.52329554397422-4.52329554397422)-3.90593079902726)))-1.58777869864188))))/1.16609837775129))/0.0774480928053851)-(-0.0200734644395055/A81)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81*1.19517927072056))*-1.05728345372892))+(A81-(1.26457615030149/3.79672978460624)))--3.16767408673218)--0.0200734644395055))))--4.59835248077583)/A81))))*4.33635560855918)))))/A81)*1.26457615030149)--4.94715183800341)))/-1.48291622340549))+3.30808217271807)))+(A81-(-3.73164226007855+3.22462049908298))))*((0.0774480928053851-((A81*((1.26457615030149-1.26457615030149)*(((((((3.90593079902726/((-3.56737935401611--3.56737935401611)--4.59835248077583))+-1.61517675198352)/A81)+(((1.94410224174678-A81)/(-0.0200734644395055/(((3.48093043806131/(A81*A81))+((-0.0200734644395055/-3.14851880063319)/(2.0106748698147/((-3.85737816872108+(3.39934924672488/((4.71622979416494/1.83138260440715)-A81)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81)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81)))*A81))/(4.8436637424353*-0.931352217721226))))*(((-3.14744919491009*((A81*-0.0200734644395055)*2.0106748698147))/A81)+(0.386963998998314-2.08922244023736)))+3.64523933423285)/3.22462049908298)/(A81*0.733694339281677)))+(1.19517927072056/(-3.33182040462128*(-2.4425531842262*(((A81/-4.94715183800341)*(2.11704141664224/((((0.133258818510974*0.647528854994285)/(((((((3.64523933423285/1.77215324995355)/(((((3.90593079902726*(A81/-4.35351557216368))/4.71622979416494)/(A81/-0.267111366470314))/2.11704141664224)-(-3.33182040462128*-2.4425531842262)))*(0.0774480928053851/-3.42713749955792))+-3.39004635206263)/4.65070503042235)*4.52329554397422)+0.450855625857595))/3.79672978460624)/3.48093043806131)))/((-4.56339240828415-(A81/-4.59835248077583))+A81)))))))+A81)+0.386963998998314)/3.79672978460624)))--3.16767408673218)--0.0200734644395055))))--4.59835248077583)/A81))))/1.18897805710849)+-3.23516322670601)/4.65070503042235))))/1.18897805710849)/3.05265008736372))/1.18897805710849)/(3.90593079902726*3.90593079902726))*-0.931352217721226))))*(-0.0200734644395055-1.19517927072056))+3.64523933423285)/3.22462049908298)/(A81*0.733694339281677))/A81))/(A81+((-3.39004635206263/0.824489513982418)/A81)))*A81)+1.18105103657781))*((-3.42713749955792+(((-3.16767408673218--3.16767408673218)*(((-3.94146872818727+((3.30808217271807/A81)+4.69788208558142))*((((A81/(-4.59835248077583-((0.647528854994285*(((-2.97734643108888*A81)/A81)/-1.05728345372892))*-4.53516006887276)))/1.84634945808735)+-4.32980373493208)+(1.60281059905768/1.83138260440715)))/-3.39004635206263))-(0.733694339281677*(-3.33182040462128+((-0.0200734644395055*A81)-(A81--0.510526529938814))))))*-2.80939743944761))))))))/-1.52192392139606)*A81))))))/(2.0106748698147/((-0.0200734644395055+((((3.48093043806131/(A81*A81))+0.052361294591452)/((3.30808217271807+3.30808217271807)+((3.30808217271807+-3.23516322670601)*((0.733694339281677/2.0106748698147)-(A81+(-2.79425889502732*(((((3.79672978460624/-3.00405833323218)/A81)+(3.30808217271807+((-1.48291622340549/(((((1.26457615030149*1.60281059905768)*((-3.16767408673218-1.14521102974247)/(4.99009069686045+A81)))+(((0.824489513982418-A81)*1.18897805710849)*(4.52329554397422-1.60281059905768)))/-3.73164226007855)/4.69788208558142))/(-0.85081431284589+(((4.69788208558142-A81)/0.386963998998314)+((A81+(0.052361294591452/A81))/(((1.14521102974247+(-1.61517675198352+(A81/-2.79425889502732)))/(((((0.647528854994285*(1.84634945808735+(-3.2449236804986--1.60395072183553)))/((((((((-1.61517675198352/A81)+(-3.73164226007855+(A81-(A81/(A81+A81)))))*(((2.08922244023736-3.64523933423285)*((1.26457615030149-(-3.42713749955792+((((3.48093043806131/(4.69788208558142*(((1.58777869864188-A81)-(-0.0200734644395055/A81))+1.88458206510379)))/-4.32980373493208)/((1.16609837775129-(((3.64523933423285/0.824489513982418)/A81)/(((((A81/-4.94715183800341)*(2.11704141664224/(A81+(3.64523933423285*(((-4.56339240828415-1.16609837775129)/(1.76797309929326-(((3.48093043806131/(((-3.38565876629403*3.07204806183164)--3.39004635206263)*3.79672978460624))+((((-3.33182040462128*(A81/(A81+-3.16767408673218)))/(((0.133258818510974/1.77215324995355)*(-3.73164226007855-((-1.52192392139606*4.82938776052934)/-2.4425531842262)))/((1.76797309929326-((((3.79672978460624+-3.79224409816778)/(A81*3.79672978460624))+((((0.133258818510974*0.647528854994285)/((((((0.133258818510974/(((((3.90593079902726*(A81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81+4.33635560855918)+(((3.64523933423285/((((1.94410224174678-1.94410224174678)/(-0.0200734644395055/(((-1.61517675198352+-3.79224409816778)/-4.40594647924106)/3.64523933423285)))*(0.733694339281677+((1.60281059905768*3.13001675714149)/3.13001675714149)))--2.97734643108888))/A81)/(1.19517927072056+4.33635560855918)))/(((4.69788208558142-A81)/0.386963998998314)+((A81+(0.052361294591452/A81))/(((1.14521102974247+(-1.61517675198352+(A81/-2.79425889502732)))/(((((0.647528854994285*(1.84634945808735+(-3.2449236804986--1.60395072183553)))/((((((((-1.61517675198352/A81)+(-3.73164226007855+(A81-(A81/(A81+A81)))))*(((2.08922244023736-3.64523933423285)*((1.26457615030149-(-3.42713749955792+((((3.48093043806131/(4.69788208558142*(((1.58777869864188-A81)-(-0.0200734644395055/A81)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81)/(((((A81/-4.94715183800341)*(2.11704141664224/(A81+(3.64523933423285*(((-4.56339240828415-1.16609837775129)/(1.76797309929326-(((3.48093043806131/(((-3.38565876629403*3.07204806183164)--3.39004635206263)*3.79672978460624))+((((-3.33182040462128*(((-3.42713749955792-((A81*(-0.0200734644395055+(-4.32980373493208*(((A81-1.40956066095713)*((A81--4.40594647924106)*(-1.48291622340549--2.80939743944761)))/3.50315800822618))))-(1.19517927072056+0.386963998998314)))+1.83138260440715)/A81))/(((0.133258818510974/1.77215324995355)*(-3.73164226007855-((-1.52192392139606*4.82938776052934)/-2.4425531842262)))/((1.76797309929326-((((3.79672978460624+-3.79224409816778)/(A81*3.79672978460624))+((((0.133258818510974*0.647528854994285)/((((((0.133258818510974/(((((3.90593079902726*(A81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81+4.33635560855918)+(((3.64523933423285/((((1.94410224174678-1.94410224174678)/(-0.0200734644395055/(((-1.61517675198352+-3.79224409816778)/-4.40594647924106)/3.64523933423285)))*(0.733694339281677+((1.60281059905768*3.13001675714149)/3.13001675714149)))--2.97734643108888))/A81)/(1.19517927072056+4.33635560855918)))/1.18897805710849)-(0.824489513982418-A81)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81*A81))))/1.84634945808735)/((3.30808217271807+A81)*((0.647528854994285/(A81+(-2.79425889502732*3.05265008736372)))*-1.61517675198352))))/((((A81-(((2.34197731774545*(((((-3.79224409816778*-0.0200734644395055)*((2.08922244023736-2.08922244023736)*3.64523933423285))+4.8436637424353)*-0.267111366470314)*(((-1.52192392139606-((((-4.59835248077583/((((-2.97734643108888*A81)/A81)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81)))--2.98177002653209)/(-3.79224409816778--3.79224409816778)))))+(((A81/(((2.34197731774545+((((0.386963998998314/A81)/3.39934924672488)*((-3.2449236804986+(-2.97734643108888/(((((-3.14744919491009/A81)/2.0106748698147)+3.90593079902726)+-3.42713749955792)-((((-0.0200734644395055*(((2.11704141664224-4.08412086694012)/((4.33635560855918-4.33635560855918)/((((1.83138260440715/A81)/-3.00405833323218)/A81)/(2.34197731774545/-4.94715183800341))))/1.18105103657781))*(-2.26892945596907/A81))/4.65070503042235)+3.48093043806131))))/-4.53516006887276))-3.64523933423285))-3.30808217271807)/-4.56339240828415))*A81)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81-(((((-0.931352217721226--0.931352217721226)/((((-2.97734643108888+(1.19517927072056/A81))/3.48093043806131)/(((((((-1.61517675198352/A81)+(-3.73164226007855+(A81-(A81/(A81+A81)))))*(((2.08922244023736-3.64523933423285)*((1.26457615030149-(-3.42713749955792+((((3.48093043806131/(4.69788208558142*(((1.58777869864188-A81)-(-0.0200734644395055/(((((-0.267111366470314*-0.510526529938814)+0.450855625857595)/(((4.63598611636265/((((-0.0200734644395055*(0.386963998998314*3.64523933423285))*(A81*1.19517927072056))*-1.05728345372892)+(A81-(((((-3.42713749955792/4.33635560855918)/((((((1.18105103657781/-0.809412257819861)/-4.53516006887276)/A81)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81-((((4.69788208558142-A81)/0.386963998998314)/-2.70093365224249)*((0.0774480928053851-0.0774480928053851)/(4.8436637424353*-0.931352217721226)))))/((((((1.60281059905768/-1.48291622340549)/-3.14744919491009)*(2.11704141664224/(A81+(3.64523933423285*(((-4.56339240828415-1.16609837775129)/(1.76797309929326-(((3.48093043806131/(((-3.38565876629403*3.07204806183164)--3.39004635206263)*3.79672978460624))+((((-3.33182040462128*(((-3.42713749955792-((A81*(-0.0200734644395055+(1.60281059905768*(((A81-1.40956066095713)*(((3.48093043806131--1.61517675198352)--4.40594647924106)*-4.56339240828415))/3.50315800822618))))-(1.19517927072056+0.386963998998314)))+1.83138260440715)/A81))/((0.0774480928053851*(-3.73164226007855-((1.19517927072056*4.82938776052934)/-2.4425531842262)))/((1.76797309929326-((((3.79672978460624+-3.79224409816778)/(A81*3.79672978460624))+((((0.133258818510974*0.647528854994285)/((((((0.133258818510974/(((((3.90593079902726*(A81/-4.35351557216368))/4.71622979416494)/(A81/-0.267111366470314))/((1.76797309929326*(1.88458206510379/(A81--3.39004635206263)))-1.58777869864188))-(-3.33182040462128*-2.4425531842262)))*(0.0774480928053851/-3.42713749955792))+-3.39004635206263)/4.65070503042235)*4.52329554397422)+0.450855625857595))/3.79672978460624)/3.48093043806131))/(1.43077755017915--3.00405833323218)))/(A81*A81))))/1.84634945808735)/((3.30808217271807+A81)*((0.647528854994285/(A81+(-2.79425889502732*3.05265008736372)))*-1.52192392139606))))/((((A81-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81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81)/3.39934924672488)*((-3.2449236804986+(-2.97734643108888/(((((-3.14744919491009/-1.26966642113037)/2.0106748698147)+-3.16767408673218)+-3.42713749955792)-((((-0.0200734644395055*(((2.11704141664224-4.08412086694012)/A81)/1.18105103657781))*(-2.26892945596907/A81)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81/((1.60281059905768/-1.48291622340549)/-3.14744919491009)))/3.64523933423285)/-3.2449236804986)*0.824489513982418)))))-(0.733694339281677*(-3.33182040462128+((-0.0200734644395055*A81)-(A81--0.510526529938814))))))*-2.80939743944761))+3.30808217271807))/(4.99009069686045+(((4.08412086694012/(-3.39004635206263/(((1.60281059905768*3.13001675714149)/3.13001675714149)-A81)))-(((-3.42713749955792+((-1.48291622340549-(-3.73164226007855+3.22462049908298))-((0.133258818510974/-3.39004635206263)/((((1.14521102974247+(-1.61517675198352+(A81/-2.79425889502732)))/(((((0.647528854994285*(1.84634945808735+(-3.2449236804986--1.60395072183553)))/((((((((-1.61517675198352/A81)+(-3.73164226007855+(A81-(A81/(A81+(((((1.26457615030149*(0.733694339281677-0.733694339281677))*((-3.16767408673218-1.14521102974247)/(4.99009069686045+-3.39004635206263)))+(((0.824489513982418-A81)*1.18897805710849)*(4.52329554397422-1.60281059905768)))/-3.73164226007855)/4.69788208558142))))))*(((2.08922244023736-3.64523933423285)*((1.26457615030149-(-3.42713749955792+((((3.48093043806131/(4.69788208558142*(((1.58777869864188-A81)-(-0.0200734644395055/A81))+1.88458206510379)))/-4.32980373493208)/((1.16609837775129-((((((1.77215324995355/A81)/0.647528854994285)+(((0.824489513982418-A81)*1.18897805710849)/((-3.42713749955792*A81)*-3.33182040462128)))/0.824489513982418)/A81)/(((((A81/-4.94715183800341)*(2.11704141664224/(A81+(3.64523933423285*(((-4.56339240828415-(-2.97734643108888*A81))/(1.76797309929326-(((3.48093043806131/(((-3.38565876629403*3.07204806183164)-(1.43077755017915+0.052361294591452))*3.79672978460624))+((((-3.33182040462128*(((-3.2449236804986-((A81*(-0.0200734644395055+(1.60281059905768*(((A81-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81/-4.35351557216368))/4.71622979416494)/(A81/-0.267111366470314))/((1.76797309929326*(1.88458206510379/(A81-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81*A81))))/1.84634945808735)/((3.30808217271807+A81)*((0.647528854994285/(A81+(-2.79425889502732*3.05265008736372)))*-1.52192392139606))))/((((A81-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81)))--2.98177002653209)/(-3.79224409816778--3.79224409816778)))))+(((A81/(((2.34197731774545+((((0.386963998998314/A81)/3.39934924672488)*((-3.2449236804986+(-2.97734643108888/(((((-3.14744919491009/-1.26966642113037)/2.0106748698147)+-3.16767408673218)+-3.42713749955792)-((((-0.0200734644395055*(((2.11704141664224-4.08412086694012)/A81)/1.18105103657781))*(-2.26892945596907/A81)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81/((1.60281059905768/-1.48291622340549)/-3.14744919491009)))/3.64523933423285)/-3.2449236804986)*0.824489513982418)))))-(0.733694339281677*(-3.33182040462128+((-0.0200734644395055*A81)-(A81--0.510526529938814))))))*-2.80939743944761))/-4.56339240828415))*A81)*(4.52329554397422-1.60281059905768)))/-3.73164226007855)/4.69788208558142))/3.90593079902726)*4.8436637424353)/(1.18897805710849+((((-1.60395072183553/((0.0774480928053851*(0.133258818510974*(-4.56339240828415*((1.76797309929326*((-3.42713749955792*A81)*((4.52329554397422-4.52329554397422)-3.90593079902726)))-1.58777869864188))))/1.16609837775129))/0.0774480928053851)-(-0.0200734644395055/A81)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81)/A81)/-1.05728345372892))/4.65070503042235)))*3.64523933423285))*0.133258818510974)*(((-0.0200734644395055*(0.052361294591452*(3.30808217271807+-3.23516322670601)))*(A81*1.19517927072056))*-1.05728345372892))+(A81-(((((-0.931352217721226--0.931352217721226)/((((-2.97734643108888+(1.19517927072056/A81)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81*3.79672978460624))+((((0.133258818510974*0.647528854994285)/((((((0.133258818510974/(((((3.90593079902726*(A81/-4.35351557216368))/4.71622979416494)/(A81/-0.267111366470314))/((1.76797309929326*(1.88458206510379/(A81--3.39004635206263)))-1.58777869864188))-(-3.33182040462128*-2.4425531842262)))*(0.0774480928053851/-3.42713749955792))+-3.39004635206263)/4.65070503042235)*4.52329554397422)+0.450855625857595))/3.79672978460624)/3.48093043806131))/3.79672978460624))/(A81*A81))))/-3.00405833323218))/(3.64523933423285/(((-3.94146872818727--3.85737816872108)*(0.733694339281677+-3.25952703202318))--2.97734643108888))))/A81)/((-4.56339240828415-(A81/-4.59835248077583))+A81)))))))+A81)+0.386963998998314)/3.79672978460624)))--3.16767408673218)--0.0200734644395055))))--4.59835248077583)/A81))))*4.33635560855918)))))/A81)*(((3.64523933423285/((((1.94410224174678-1.94410224174678)/(3.22462049908298*3.79672978460624))*A81)--2.97734643108888))/A81)*-0.0200734644395055))--4.94715183800341)))/-1.48291622340549))+3.30808217271807)))+(A81-(-3.73164226007855+3.22462049908298))))*((0.0774480928053851-((A81*((1.26457615030149-1.26457615030149)*(((((((3.90593079902726/((-3.56737935401611--3.56737935401611)--4.59835248077583))+-1.61517675198352)/A81)+(((1.94410224174678-A81)/(-0.0200734644395055/(((3.48093043806131/(A81*A81))+((-0.0200734644395055/-3.14851880063319)/(2.0106748698147/((-3.85737816872108+(3.39934924672488/((4.71622979416494/1.83138260440715)-A81)))*0.133258818510974))))/3.64523933423285)))/((((0.052361294591452*1.19517927072056)/-4.56339240828415)-((4.52329554397422-4.52329554397422)*(((4.8436637424353/-0.809412257819861)*(3.90593079902726--1.48291622340549))-(A81-(-0.0200734644395055*(-0.267111366470314-((-2.79425889502732/(((A81+(-0.0200734644395055/(((0.052361294591452/-3.73164226007855)/(1.26457615030149*A81))/1.58777869864188)))*0.450855625857595)*(-0.0200734644395055/A81)))+((1.18897805710849-2.34197731774545)*(1.94410224174678-A81)))))))))+1.96258428867107)))+((-3.79224409816778/3.79672978460624)-(((1.76797309929326*1.83138260440715)/(0.052361294591452*(((3.42573011096228+-3.23516322670601)/-0.0200734644395055)*(4.8436637424353+-4.59835248077583))))/-2.4425531842262)))/-3.00405833323218)/A81)))*A81))/(4.8436637424353*-0.931352217721226))))*(((-3.14744919491009*((A81*-0.0200734644395055)*2.0106748698147))/A81)+(0.386963998998314-2.08922244023736)))+3.64523933423285)/3.22462049908298)/(A81*0.733694339281677))/A81))/(A81+((((-4.59835248077583/(((1.43077755017915+0.052361294591452)+((((-3.16767408673218--3.16767408673218)/-3.42713749955792)/-3.38565876629403)*3.90593079902726))-2.0106748698147))*0.133258818510974)*(-1.48291622340549/(4.99009069686045*1.26457615030149)))/A81)))*A81)+1.18105103657781))*((-3.42713749955792+3.64523933423285)*-2.80939743944761))-1.26457615030149))))/0.824489513982418)/A81))/(-3.79224409816778--3.79224409816778)))))+(((A81/(((2.34197731774545+((((0.386963998998314/A81)/3.39934924672488)*((-3.2449236804986+(-2.97734643108888/(((((-3.14744919491009/-1.26966642113037)/2.0106748698147)+3.90593079902726)+-3.42713749955792)-((((-0.0200734644395055*(((2.11704141664224-(A81+A81))/(3.30808217271807/A81))/1.18105103657781))*(-2.26892945596907/A81)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81/((-3.33182040462128*(-2.4425531842262*(((A81/-4.94715183800341)*(2.11704141664224/((((0.133258818510974*0.647528854994285)/(((((((3.64523933423285/1.77215324995355)/(((((3.90593079902726*(A81/-4.35351557216368))/4.71622979416494)/(A81/-0.267111366470314))/2.11704141664224)-(-3.33182040462128*-2.4425531842262)))*(0.0774480928053851/-3.42713749955792))+-3.39004635206263)/4.65070503042235)*4.52329554397422)+0.450855625857595))/3.79672978460624)/3.48093043806131)))/((-4.56339240828415-(A81/-4.59835248077583))+A81))))/-3.14744919491009)))/3.64523933423285)/-3.2449236804986)*0.824489513982418)))))-(0.733694339281677*(-3.33182040462128+((-0.0200734644395055*A81)-(A81--0.510526529938814))))))*-2.80939743944761))/-4.56339240828415))*A81)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81-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81)/((-4.56339240828415-(A81/-4.59835248077583))+A81)))))))+A81)+0.386963998998314)/3.79672978460624)))--3.16767408673218)--0.0200734644395055))))--4.59835248077583)/A81))))*4.33635560855918)))))/A81)*1.26457615030149)--4.94715183800341)))/-1.48291622340549))+3.30808217271807)))+(A81-(-3.73164226007855+3.22462049908298))))*((0.0774480928053851-((A81*((1.26457615030149-1.26457615030149)*(((((((3.90593079902726/((-3.56737935401611--3.56737935401611)--4.59835248077583))+-1.61517675198352)/A81)+(((1.94410224174678-A81)/(-0.0200734644395055/(((3.48093043806131/(A81*A81))+((-0.0200734644395055/-3.14851880063319)/(2.0106748698147/((-3.85737816872108+(3.39934924672488/((4.71622979416494/1.83138260440715)-A81)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81)))*A81))/(4.8436637424353*-0.931352217721226))))*(((-3.14744919491009*((A81*-0.0200734644395055)*2.0106748698147))/A81)+(0.386963998998314-2.08922244023736)))+3.64523933423285)/3.22462049908298)/(A81*0.733694339281677)))+(1.19517927072056/(-3.33182040462128*(-2.4425531842262*(((A81/-4.94715183800341)*(2.11704141664224/((((0.133258818510974*0.647528854994285)/((0.733694339281677*4.52329554397422)+0.450855625857595))/3.79672978460624)/3.48093043806131)))/((-4.56339240828415-(A81/-4.59835248077583))+A81)))))))+A81)+0.386963998998314)/3.79672978460624)))--3.16767408673218)--0.0200734644395055))))--4.59835248077583)/A81))))*4.33635560855918)))))/A81)*(((3.64523933423285/((((1.94410224174678-1.94410224174678)/(-0.0200734644395055/(((-1.61517675198352+-3.79224409816778)/-4.40594647924106)/3.64523933423285)))*(0.733694339281677+((1.60281059905768*3.13001675714149)/3.13001675714149)))--2.97734643108888))/A81)*-0.0200734644395055))--4.94715183800341)))/A81))+3.30808217271807)))+(A81-(-3.73164226007855+3.22462049908298))))*((0.0774480928053851-((1.26457615030149*((1.26457615030149-1.26457615030149)*(((((((3.90593079902726/((-3.56737935401611--3.56737935401611)--4.59835248077583))+-1.61517675198352)/A81)+(((1.94410224174678-A81)/(-0.0200734644395055/(((3.48093043806131/(A81*A81))+((-0.0200734644395055/-3.14851880063319)/(2.0106748698147/((-3.85737816872108+(3.39934924672488/((4.71622979416494/1.83138260440715)-A81)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81+-0.0200734644395055)*0.450855625857595)*(-0.0200734644395055/A81)))+((1.18897805710849-2.34197731774545)*3.64523933423285))))))))+1.96258428867107)))+(-3.00405833323218-(((2.08922244023736-3.64523933423285)*((1.26457615030149-(A81+((((3.48093043806131/(4.69788208558142*(1.83138260440715-(((((-0.809412257819861/3.90593079902726)*4.8436637424353)/(1.18897805710849+(((1.58777869864188-A81)-(-0.0200734644395055/3.22462049908298))+1.88458206510379)))/(-3.14744919491009-(A81-((((4.52329554397422-4.52329554397422)*((-2.97734643108888*-1.05728345372892)+((1.96258428867107-(-4.56339240828415--2.26892945596907))/(A81/0.450855625857595))))/1.18897805710849)/3.05265008736372))))-(-1.60395072183553*-3.39004635206263)))))/-4.32980373493208)/-3.14851880063319)+3.30808217271807)))+(A81-(-3.73164226007855+(A81-(((A81-((((A81-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81)))))))/-2.4425531842262)))/-3.00405833323218)/A81)))*A81))/(4.8436637424353*-0.931352217721226))))*(((-3.14744919491009*((A81*-0.0200734644395055)*2.0106748698147))/A81)+(0.386963998998314-2.08922244023736)))+3.64523933423285)/3.22462049908298)/(A81*0.733694339281677))/A81))/(A81+(((-3.42713749955792+((-1.48291622340549-(-3.73164226007855+3.22462049908298))-((0.133258818510974/-3.39004635206263)/(4.52329554397422-1.26457615030149))))/0.824489513982418)/A81)))*A81)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81+(-2.79425889502732*(((((3.79672978460624/-3.00405833323218)/A81)+(3.30808217271807+((-1.48291622340549/(((((1.26457615030149*1.60281059905768)*((-3.16767408673218-1.14521102974247)/(((-3.16767408673218--3.16767408673218)/-3.42713749955792)+A81)))+(((0.824489513982418-A81)*1.18897805710849)*(4.52329554397422-1.60281059905768)))/-3.73164226007855)/4.69788208558142))/(-0.85081431284589+(((4.69788208558142-A81)/0.386963998998314)+((A81+(0.052361294591452/A81))/(((1.14521102974247+(-1.61517675198352+(A81/-2.79425889502732)))/(((((0.647528854994285*(1.84634945808735+(-3.2449236804986--1.60395072183553)))/((((((((-1.61517675198352/A81)+(-3.73164226007855+(A81-(A81/(A81+A81)))))*(((2.08922244023736-3.64523933423285)*((1.26457615030149-(-3.42713749955792+((((3.48093043806131/(4.69788208558142*(((1.58777869864188-A81)-(-0.0200734644395055/A81))+1.88458206510379)))/-3.14744919491009)/((1.16609837775129-((((-3.42713749955792+((-0.0200734644395055+4.71622979416494)-((0.133258818510974/-3.39004635206263)/-2.4425531842262)))/0.824489513982418)/A81)/(((((A81/-4.94715183800341)*(2.11704141664224/(A81+(3.64523933423285*(((-4.56339240828415-1.16609837775129)/(1.76797309929326-(((3.48093043806131/(((-3.38565876629403*3.07204806183164)--3.39004635206263)*3.79672978460624))+((((-3.33182040462128*(((-3.42713749955792-((A81*(-0.0200734644395055+(1.60281059905768*(((A81-1.40956066095713)*(((3.48093043806131--1.61517675198352)--4.40594647924106)*-4.56339240828415))/3.50315800822618))))-(1.19517927072056+0.386963998998314)))+1.83138260440715)/A81))/(((0.133258818510974/1.77215324995355)*(-3.73164226007855-((1.19517927072056*4.82938776052934)/-2.4425531842262)))/((1.76797309929326-((((3.79672978460624+-3.79224409816778)/(A81*3.79672978460624))+((((0.133258818510974*0.647528854994285)/((((((0.133258818510974/(((((3.90593079902726*(A81/-4.35351557216368))/4.71622979416494)/(A81/-0.267111366470314))/((1.76797309929326*(1.88458206510379/(A81--3.39004635206263)))-1.58777869864188))-(-3.33182040462128*-2.4425531842262)))*(0.0774480928053851/-3.42713749955792))+-3.39004635206263)/4.65070503042235)*4.52329554397422)+0.450855625857595))/3.79672978460624)/3.48093043806131))/(1.43077755017915--3.00405833323218)))/(A81*A81))))/1.84634945808735)/((3.30808217271807+A81)*((0.647528854994285/(A81+(-2.79425889502732*3.05265008736372)))*-1.52192392139606))))/((((A81-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81)))--2.98177002653209)/(-3.79224409816778--3.79224409816778)))))+(((A81/(((2.34197731774545+((((0.386963998998314/A81)/3.39934924672488)*((-3.2449236804986+(-2.97734643108888/(((((-3.14744919491009/-1.26966642113037)/2.0106748698147)+3.90593079902726)+-3.42713749955792)-((((-0.0200734644395055*(((2.11704141664224-4.08412086694012)/A81)/1.18105103657781))*(-2.26892945596907/A81)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81/((1.60281059905768/-1.48291622340549)/-3.14744919491009)))/3.64523933423285)/-3.2449236804986)*0.824489513982418)))))-(0.733694339281677*(-3.33182040462128+1.43077755017915))))*-2.80939743944761))/-4.56339240828415))*A81)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81*1.19517927072056))*-1.05728345372892)+(A81-(((((A81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81+(A81-(((((-0.931352217721226--0.931352217721226)/(A81+(1.19517927072056/(((-3.94146872818727--3.85737816872108)*(0.733694339281677+-3.25952703202318))--2.97734643108888))))+A81)+0.386963998998314)/3.79672978460624)))--3.16767408673218)--0.0200734644395055))))--4.59835248077583)/A81))))*4.33635560855918)))))/A81)*(((3.64523933423285/((((1.94410224174678-1.94410224174678)/(-0.0200734644395055/(((-1.61517675198352+-3.79224409816778)/-4.40594647924106)/3.64523933423285)))*A81)--2.97734643108888))/A81)*-0.0200734644395055))--4.94715183800341)))/-1.48291622340549))+3.30808217271807)))+(A81-(-3.73164226007855+3.22462049908298))))*((0.0774480928053851-((A81*((1.26457615030149-1.26457615030149)*(((((((3.90593079902726/((-3.56737935401611--3.56737935401611)--4.59835248077583))+-1.61517675198352)/A81)+(((1.94410224174678-A81)/(-0.0200734644395055/(((3.48093043806131/(A81*A81))+((-0.0200734644395055/-3.14851880063319)/(2.0106748698147/((-3.85737816872108+(3.39934924672488/((4.71622979416494/1.83138260440715)-A81)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81+(-0.0200734644395055/(((0.052361294591452/-3.73164226007855)/(1.26457615030149*A81))/1.58777869864188)))*0.450855625857595)*(-0.0200734644395055/A81)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81)/3.39934924672488))))*A81))/(4.8436637424353*-0.931352217721226))))*(((-3.14744919491009*((A81*-0.0200734644395055)*2.0106748698147))/A81)+(0.386963998998314-2.08922244023736)))+3.64523933423285)/3.22462049908298)/(A81*0.733694339281677))/A81))/(A81+(((-3.42713749955792+((-1.48291622340549-(-3.73164226007855+3.22462049908298))-((0.133258818510974/-3.39004635206263)/(4.52329554397422-1.26457615030149))))/0.824489513982418)/A81)))*A81)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81/((1.60281059905768/-1.48291622340549)/-3.14744919491009)))/3.64523933423285)/-3.2449236804986)*0.824489513982418)))))-(0.733694339281677*(-3.33182040462128+((-0.0200734644395055*A81)-(A81--0.510526529938814))))))*-2.80939743944761))))))))/-1.52192392139606)*A81))))*-0.510526529938814)+0.450855625857595)/(((4.63598611636265/((((-0.0200734644395055*(((3.79672978460624/-3.00405833323218)/A81)*3.64523933423285))*(A81*1.19517927072056))*-1.05728345372892)+(A81-(((((-1.60395072183553-((((A81/(-4.59835248077583-((0.647528854994285*(((-2.97734643108888*A81)/A81)/((((0.386963998998314/A81)/3.39934924672488)*((-1.48291622340549/(((((1.26457615030149*(0.733694339281677-0.733694339281677))*((-3.16767408673218-1.14521102974247)/(4.99009069686045+-3.39004635206263)))+(((((((-1.60395072183553-((((A81/(-4.59835248077583-((0.647528854994285*(((-2.97734643108888*A81)/A81)/((((0.386963998998314/A81)/3.39934924672488)*((-1.48291622340549/(((((1.26457615030149*(0.733694339281677-0.733694339281677))*((-3.16767408673218-1.14521102974247)/(4.99009069686045+-3.39004635206263)))+(((0.824489513982418-A81)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81)-(A81--0.510526529938814))))))*-2.80939743944761)))))-(0.824489513982418-A81)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81*1.19517927072056))*-1.05728345372892)+(A81-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81*A81))))/1.84634945808735)/((3.30808217271807+A81)*((0.647528854994285/(A81+(-2.79425889502732*3.05265008736372)))*-1.61517675198352))))/((((A81-(((2.34197731774545*(((((-3.79224409816778*-0.0200734644395055)*((2.08922244023736-2.08922244023736)*3.64523933423285))+4.8436637424353)*-0.267111366470314)*(((-1.52192392139606-((((-4.59835248077583/((((-2.97734643108888*A81)/A81)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81)))--2.98177002653209)/(-3.79224409816778--3.79224409816778)))))+(((A81/(((2.34197731774545+((((0.386963998998314/A81)/3.39934924672488)*((-3.2449236804986+(-2.97734643108888/(((((-3.14744919491009/A81)/2.0106748698147)+3.90593079902726)+-3.42713749955792)-((((-0.0200734644395055*(((2.11704141664224-4.08412086694012)/((4.33635560855918-4.33635560855918)/((((1.83138260440715/A81)/-3.00405833323218)/A81)/(2.34197731774545/-4.94715183800341))))/1.18105103657781))*(-2.26892945596907/A81))/4.65070503042235)+3.48093043806131))))/-4.53516006887276))-3.64523933423285))-3.30808217271807)/-4.56339240828415))*A81)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81)+(3.30808217271807+((-1.48291622340549/(((((1.26457615030149*(0.733694339281677-0.733694339281677))*((-3.16767408673218-1.14521102974247)/(4.99009069686045+-3.39004635206263)))+(((0.824489513982418-A81)*1.18897805710849)*(4.52329554397422-1.60281059905768)))/-3.73164226007855)/4.69788208558142))/(-0.85081431284589+(((4.69788208558142-A81)/0.386963998998314)+((A81+(0.052361294591452/A81))/(((1.14521102974247+(-1.61517675198352+(A81/-2.79425889502732)))/(((((0.647528854994285*(1.84634945808735+(-3.2449236804986-A81)))/((((((((-1.61517675198352/A81)+(-3.73164226007855+(A81-(A81/(A81+A81)))))*(((2.08922244023736-3.64523933423285)*(-3.25952703202318/(((0.052361294591452-A81)-0.733694339281677)*(((-0.0200734644395055*(((0.647528854994285*(1.84634945808735+(-3.2449236804986--1.60395072183553)))/((((((((-1.61517675198352/A81)+(-3.73164226007855+(A81-(A81/(A81+A81)))))*(((2.08922244023736-3.64523933423285)*(-3.25952703202318/(((0.052361294591452-A81)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81*0.733694339281677))/A81))/(A81+(((-3.42713749955792+((-0.0200734644395055+4.71622979416494)-((0.133258818510974/-3.39004635206263)/-2.4425531842262)))/0.824489513982418)/A81))))/4.08412086694012)*((4.52329554397422/(-1.48291622340549-(((((((((-3.42713749955792+1.18897805710849)/-3.00405833323218)/((((3.79672978460624/-3.00405833323218)/A81)+(3.30808217271807+((-1.48291622340549/(((((1.26457615030149*1.60281059905768)*((-3.16767408673218-1.14521102974247)/(4.99009069686045+A81)))+(((0.824489513982418-A81)*1.18897805710849)*(4.52329554397422-1.60281059905768)))/-3.73164226007855)/4.69788208558142))/(-0.85081431284589+(((4.69788208558142-A81)/0.386963998998314)+((A81+(0.052361294591452/A81))/(((1.14521102974247+(-1.61517675198352+(A81/-2.79425889502732)))/(((((0.647528854994285*(1.84634945808735+(-3.2449236804986--1.60395072183553)))/((((((((-1.61517675198352/A81)+(-3.73164226007855+(A81-(A81/(A81+A81)))))*(((2.08922244023736-3.64523933423285)*((1.26457615030149-(-3.42713749955792+(((((3.79672978460624/-3.00405833323218)/(4.69788208558142*(((1.58777869864188-A81)-(-0.0200734644395055/A81))+1.88458206510379)))/-4.32980373493208)/((1.16609837775129-((((-3.42713749955792+((-0.0200734644395055+4.71622979416494)-((0.133258818510974/-3.39004635206263)/-2.4425531842262)))/0.824489513982418)/A81)/(((((A81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81*(-0.0200734644395055+(1.60281059905768*(((A81-1.40956066095713)*(((3.48093043806131--1.61517675198352)--4.40594647924106)*-4.56339240828415))/3.50315800822618))))-(1.19517927072056+0.386963998998314)))+1.83138260440715)/A81))/(((0.133258818510974/1.77215324995355)*(-3.73164226007855-((1.19517927072056*4.82938776052934)/-2.4425531842262)))/((1.76797309929326-((((3.79672978460624+-3.79224409816778)/(A81*3.79672978460624))+((((0.133258818510974*0.647528854994285)/(((2.08922244023736-3.64523933423285)*(-3.25952703202318/(((0.052361294591452-A81)-0.733694339281677)*(((-0.0200734644395055*(((4.69788208558142*(1.84634945808735+(-3.2449236804986--1.60395072183553)))/(((((((3.64523933423285+(-3.73164226007855+(A81-(A81/(A81+A81)))))*(((2.08922244023736-3.64523933423285)*(-3.25952703202318/(((0.052361294591452-A81)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81*0.733694339281677))/A81))/(A81+(((-3.42713749955792+((-0.0200734644395055+4.71622979416494)-((0.133258818510974/-3.39004635206263)/-2.4425531842262)))/0.824489513982418)/A81))))/4.08412086694012)*(1.26457615030149*0.052361294591452)))))*((0.0774480928053851-0.647528854994285)/((((A81-((((1.60281059905768-1.40956066095713)*((((A81-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81*A81))))/1.84634945808735)/((3.30808217271807+A81)*((0.647528854994285/(A81+(-2.79425889502732*3.05265008736372)))*-1.52192392139606))))/((((A81-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81)))--2.98177002653209)/(-3.79224409816778--3.79224409816778)))))+(((A81/(((2.34197731774545+((((0.386963998998314/A81)/3.39934924672488)*((-3.2449236804986+(-2.97734643108888/(((((-3.14744919491009/-1.26966642113037)/2.0106748698147)+3.90593079902726)+-3.42713749955792)-((((-0.0200734644395055*(((2.11704141664224-4.08412086694012)/A81)/1.18105103657781))*(-2.26892945596907/A81))/4.65070503042235)+3.48093043806131))))/-4.53516006887276))-3.64523933423285))-((-3.42713749955792+(((-3.16767408673218--3.16767408673218)*(-3.56737935401611/-0.85081431284589))-(0.733694339281677*(-3.33182040462128+((-0.0200734644395055*A81)-(A81--0.510526529938814))))))*-2.80939743944761))/-4.56339240828415))*A81)*(4.52329554397422-1.60281059905768)))/-3.73164226007855)/4.69788208558142))/3.90593079902726)*4.8436637424353)/(1.18897805710849+((((-1.60395072183553/((0.0774480928053851*(0.133258818510974*(-4.56339240828415*((1.76797309929326*((-3.42713749955792*A81)*((4.52329554397422-4.52329554397422)-3.90593079902726)))-1.58777869864188))))/1.16609837775129))/0.0774480928053851)-(-0.0200734644395055/A81)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81))*(A81*1.19517927072056))*-1.05728345372892))+(A81-(((((-0.931352217721226--0.931352217721226)/((((-2.97734643108888+(1.19517927072056/A81))/3.48093043806131)/-2.87742668351596)+(1.19517927072056/(-3.33182040462128*(-2.4425531842262*2.11704141664224)))))+A81)+0.386963998998314)/3.79672978460624)))--3.16767408673218)--0.0200734644395055))))--4.59835248077583)/A81))))*4.33635560855918)))))/A81)*((-3.42713749955792/A81)*-0.0200734644395055))--4.94715183800341)))/-1.48291622340549))+3.30808217271807)))+(A81-(-3.73164226007855+3.22462049908298))))*((0.0774480928053851-((A81*((1.26457615030149-1.26457615030149)*(((((((3.90593079902726/((-3.56737935401611--3.56737935401611)--4.59835248077583))+-1.61517675198352)/A81)+(((1.94410224174678-A81)/(-0.0200734644395055/(((3.48093043806131/(A81*A81))+((((0.647528854994285*(1.84634945808735+(-3.2449236804986--1.60395072183553)))/((((((((-1.61517675198352/A81)+(-3.73164226007855+(A81-(A81/(A81+A81)))))*(((2.08922244023736-3.64523933423285)*((1.26457615030149-(-3.42713749955792+((((3.48093043806131/((-0.0200734644395055*(((0.647528854994285*(1.84634945808735+(-3.2449236804986--1.60395072183553)))/((((((((-1.61517675198352/A81)+(-3.73164226007855+(A81-(A81/(A81+A81)))))*(((2.08922244023736-3.64523933423285)*(-3.25952703202318/(((0.052361294591452-A81)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81*0.733694339281677))/A81))/(A81+(((-3.42713749955792+((-0.0200734644395055+4.71622979416494)-((0.133258818510974/-3.39004635206263)/-2.4425531842262)))/0.824489513982418)/A81))))*1.26457615030149))/-4.32980373493208)/((1.16609837775129-((((-3.42713749955792+((-0.0200734644395055+4.71622979416494)-((0.133258818510974/-3.39004635206263)/-2.4425531842262)))/0.824489513982418)/A81)/(((((A81/-4.94715183800341)*(2.11704141664224/(A81+(3.64523933423285*(((-4.56339240828415-1.16609837775129)/(1.76797309929326-(((3.48093043806131/(((-3.38565876629403*3.07204806183164)--3.39004635206263)*3.79672978460624))+((((-3.33182040462128*(((-3.42713749955792-((A81*(-0.0200734644395055+(1.60281059905768*(((A81-1.40956066095713)*(((3.48093043806131--1.61517675198352)--4.40594647924106)*-4.56339240828415))/3.50315800822618))))-(1.19517927072056+0.386963998998314)))+1.83138260440715)/A81))/(((0.133258818510974/1.77215324995355)*(-3.73164226007855-((-1.52192392139606*4.82938776052934)/-2.4425531842262)))/((1.76797309929326-((((3.79672978460624+-3.79224409816778)/(A81*3.79672978460624))+((((0.133258818510974*0.647528854994285)/((((-3.16767408673218--3.16767408673218)/4.65070503042235)*4.52329554397422)+0.450855625857595))/3.79672978460624)/3.48093043806131))/(1.43077755017915--3.00405833323218)))/(A81*A81))))/1.84634945808735)/((3.30808217271807+A81)*((0.647528854994285/(A81+(-2.79425889502732*3.05265008736372)))*-1.52192392139606))))/((((A81-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81)))--2.98177002653209)/(-3.79224409816778--3.79224409816778)))))+(((A81/(((2.34197731774545+((((0.386963998998314/A81)/3.39934924672488)*((-3.2449236804986+(-2.97734643108888/(((((-3.14744919491009/-1.26966642113037)/A81)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81*A81))+0.052361294591452)/((3.30808217271807+3.30808217271807)+((3.30808217271807+-3.23516322670601)*((0.733694339281677/2.0106748698147)-(A81+(-2.79425889502732*(((((3.79672978460624/-3.00405833323218)/A81)+(3.30808217271807+((-1.48291622340549/(((((1.26457615030149*1.60281059905768)*((-2.26892945596907-1.14521102974247)/(4.99009069686045+A81)))+(((0.824489513982418-A81)*1.18897805710849)*(4.52329554397422-1.60281059905768)))/-3.73164226007855)/4.69788208558142))/(-0.85081431284589+(((4.69788208558142-A81)/0.386963998998314)+((A81+(0.052361294591452/A81))/(((1.14521102974247+(-1.61517675198352+(A81/-2.79425889502732)))/(((((0.647528854994285*(1.84634945808735+(-3.2449236804986--1.60395072183553)))/((-0.0200734644395055/A81)/A81))/(A81+(((-3.42713749955792+((-1.48291622340549-(-3.73164226007855+3.22462049908298))-((0.133258818510974/-3.39004635206263)/(4.52329554397422-1.26457615030149))))/0.824489513982418)/A81)))*A81)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81*-0.0200734644395055)*2.0106748698147)--4.35351557216368)*-0.510526529938814)+0.450855625857595)/(((4.63598611636265/((((-0.0200734644395055*(0.052361294591452*(1.26457615030149*A81)))*(A81*1.19517927072056))*(1.26457615030149-1.26457615030149))+((((((0.647528854994285*(1.84634945808735+(-3.2449236804986--1.60395072183553)))/((((((((-1.61517675198352/A81)+(-3.73164226007855+(A81-(A81/(A81+A81)))))*(((2.08922244023736-3.64523933423285)*((1.76797309929326-(A81+((((3.48093043806131/(4.69788208558142*(1.83138260440715-(((((-0.809412257819861/3.90593079902726)*4.8436637424353)/(1.18897805710849+(((1.58777869864188-A81)-(-0.0200734644395055/3.22462049908298))+1.88458206510379)))/(-3.14744919491009-(A81-((((4.52329554397422-4.52329554397422)*((-2.97734643108888*-1.05728345372892)+((1.96258428867107-(-4.56339240828415--2.26892945596907))/(A81/0.450855625857595))))/1.18897805710849)/3.05265008736372))))-(-1.60395072183553*-3.39004635206263)))))/-4.32980373493208)/-3.14851880063319)+3.30808217271807)))+(A81-(-3.73164226007855+(A81-(((A81-((((A81-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81)))))))*((0.0774480928053851-0.647528854994285)/(4.8436637424353*-0.931352217721226))))*(A81+1.43077755017915))+3.64523933423285)/3.22462049908298)/(A81*0.733694339281677))/A81))/(A81+(((-3.42713749955792+((-0.0200734644395055+0.133258818510974)-((0.133258818510974/((A81--4.56339240828415)/-1.60395072183553))/-2.4425531842262)))/0.824489513982418)/A81)))*A81)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81)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81*1.19517927072056))*-1.05728345372892)+(A81-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81)-(-1.61517675198352/A81))))))*-2.80939743944761))))))))/-1.52192392139606)*A81)))))))/(-0.85081431284589--4.53516006887276))/(2.34197731774545/-4.94715183800341))))/1.18105103657781))*(-2.26892945596907/A81))/4.65070503042235)+3.48093043806131))))/-4.53516006887276))-3.64523933423285))-3.30808217271807)/1.18897805710849))*A81)*(4.52329554397422-1.60281059905768)))/-3.73164226007855)/4.69788208558142))/3.90593079902726)*4.8436637424353)/(1.18897805710849+((((-1.60395072183553/((0.0774480928053851*(0.133258818510974*(-4.56339240828415*((1.76797309929326*(A81--0.510526529938814))-1.58777869864188))))/1.16609837775129))/0.0774480928053851)-(-0.0200734644395055/A81)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81))/3.48093043806131)/(((3.64523933423285/-0.85081431284589)/A81)/-3.2449236804986))+3.07204806183164)-(((((-0.931352217721226--0.931352217721226)/((((-2.97734643108888+(1.19517927072056/A81)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81-(A81/(A81+A81)))--3.85737816872108)*(0.733694339281677+-3.25952703202318))--2.97734643108888))))/A81)/((-4.56339240828415-(A81/-4.59835248077583))+A81)))))))+A81)+0.386963998998314)/3.79672978460624)))--3.16767408673218)--0.0200734644395055))))--4.59835248077583)/A81))))*4.33635560855918)))))/A81)*(((3.64523933423285/((((1.94410224174678-1.94410224174678)/(-0.0200734644395055/(((-1.61517675198352+-3.79224409816778)/-4.40594647924106)/3.64523933423285)))*(0.733694339281677+((1.60281059905768*3.13001675714149)/3.13001675714149)))--2.97734643108888))/A81)*-0.0200734644395055))--4.94715183800341)))/-1.48291622340549))+3.30808217271807)))+(A81-(-3.73164226007855+3.22462049908298))))*((0.0774480928053851-((1.26457615030149*((1.26457615030149-1.26457615030149)*(((((((3.90593079902726/((0.824489513982418/3.42573011096228)--4.59835248077583))+-1.61517675198352)/A81)+(((1.94410224174678-A81)/(-0.0200734644395055/(((3.48093043806131/(A81*A81))+((-0.0200734644395055/-3.14851880063319)/(2.0106748698147/((-3.85737816872108+(3.39934924672488/((4.71622979416494/1.83138260440715)-A81)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81)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81)))*A81))/(4.8436637424353*-0.931352217721226))))*(((-3.14744919491009*((A81*-0.0200734644395055)*2.0106748698147))/A81)+(0.386963998998314-2.08922244023736)))+3.64523933423285)/3.22462049908298)/(A81*0.733694339281677))/A81))/(A81+(((-3.42713749955792+((-1.48291622340549-(-3.73164226007855+3.22462049908298))-((0.133258818510974/-3.39004635206263)/(4.52329554397422-1.26457615030149))))/0.824489513982418)/A81)))*A81)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81+(-0.0200734644395055/(((0.052361294591452/-3.73164226007855)/(1.26457615030149*A81))/1.58777869864188)))*0.450855625857595)*(-0.0200734644395055/A81)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81)))*A81))/(4.8436637424353*-0.931352217721226))))*(((-3.14744919491009*((A81*-0.0200734644395055)*2.0106748698147))/A81)+(0.386963998998314-2.08922244023736)))+3.64523933423285)/3.22462049908298)/(A81*0.733694339281677))/A81))/(A81+(((-3.42713749955792+((-1.48291622340549-(-3.73164226007855+3.22462049908298))-((0.133258818510974/-3.39004635206263)/(4.52329554397422-1.26457615030149))))/0.824489513982418)/A81)))*A81)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81/((1.60281059905768/-1.48291622340549)/-3.14744919491009)))/3.64523933423285)/(3.79672978460624+-3.79224409816778))*0.824489513982418)))))-(0.733694339281677*(-3.33182040462128+((-0.0200734644395055*A81)-(A81--0.510526529938814))))))*-2.80939743944761))))))))/-1.52192392139606))/-3.39004635206263)/-4.53516006887276)-(1.40956066095713/(3.64523933423285/1.77215324995355)))+1.16609837775129)/3.81127571340579)/A81)))*0.052361294591452)))))*((0.0774480928053851-0.647528854994285)/((((A81-(-3.79224409816778/3.05265008736372))/1.18897805710849)/(3.90593079902726*3.90593079902726))*-0.931352217721226))))*(-0.0200734644395055-1.19517927072056))+3.64523933423285)/3.22462049908298)/(A81*0.733694339281677))/A81))/(A81+((-3.39004635206263/0.824489513982418)/A81)))*A81)+1.18105103657781))*((-3.42713749955792+(((-3.16767408673218--3.16767408673218)*(((-3.94146872818727+((3.30808217271807/A81)+4.69788208558142))*((((A81/(-4.59835248077583-((0.647528854994285*(((-2.97734643108888*A81)/A81)/-1.05728345372892))*-4.53516006887276)))/1.84634945808735)+-4.32980373493208)+(1.60281059905768/1.83138260440715)))/-3.39004635206263))-(0.733694339281677*(-3.33182040462128+((-0.0200734644395055*A81)-(A81--0.510526529938814))))))*-2.80939743944761))))))))/-1.52192392139606))--3.16767408673218)--0.0200734644395055))))--4.59835248077583)/A81))))*4.33635560855918)))))/A81)*(((3.64523933423285/((((1.94410224174678-1.94410224174678)/(-0.0200734644395055/(((-1.61517675198352+-3.79224409816778)/-4.40594647924106)/3.64523933423285)))*(0.733694339281677+((1.60281059905768*3.13001675714149)/3.13001675714149)))--2.97734643108888))/A81)*-0.0200734644395055))--4.94715183800341)))/A81))+3.30808217271807)))+(A81-(-3.73164226007855+3.22462049908298))))*((0.0774480928053851-((1.26457615030149*((1.26457615030149-1.26457615030149)*(((((((3.90593079902726/((-3.56737935401611--3.56737935401611)--4.59835248077583))+-1.61517675198352)/A81)+(((1.94410224174678-A81)/(-0.0200734644395055/(((3.48093043806131/(A81*A81))+((-0.0200734644395055/-3.14851880063319)/(2.0106748698147/((-3.85737816872108+(3.39934924672488/((4.71622979416494/1.83138260440715)-A81)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81+-0.0200734644395055)*0.450855625857595)*(-0.0200734644395055/A81)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81)))*A81))/(4.8436637424353*-0.931352217721226))))*(((-3.14744919491009*((A81*-0.0200734644395055)*2.0106748698147))/A81)+(0.386963998998314-2.08922244023736)))+3.64523933423285)/3.22462049908298)/(A81*0.733694339281677))/A81))/(A81+(((-3.42713749955792+((-1.48291622340549-(-3.73164226007855+3.22462049908298))-((0.133258818510974/-3.39004635206263)/(4.52329554397422-1.26457615030149))))/0.824489513982418)/A81)))*A81)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81+(-2.79425889502732*(((((3.79672978460624/-3.00405833323218)/A81)+(3.30808217271807+((-1.48291622340549/(((((1.26457615030149*1.60281059905768)*((-3.16767408673218-1.14521102974247)/(((-3.16767408673218--3.16767408673218)/-3.42713749955792)+A81)))+(0.386963998998314*(4.52329554397422-1.60281059905768)))/-3.73164226007855)/4.69788208558142))/(-0.85081431284589+(((4.69788208558142-A81)/0.386963998998314)+((A81+(0.052361294591452/A81))/(((1.14521102974247+(-1.61517675198352+(A81/-2.79425889502732)))/(((((0.647528854994285*(1.84634945808735+(-3.2449236804986--1.60395072183553)))/((((((((-1.61517675198352/A81)+(-3.73164226007855+(A81-(A81/(A81+A81)))))*(((2.08922244023736-3.64523933423285)*((1.26457615030149-(-3.42713749955792+((((3.48093043806131/(4.69788208558142*(((1.58777869864188-A81)-(-0.0200734644395055/A81))+1.88458206510379)))/-3.14744919491009)/((1.16609837775129-((((-3.42713749955792+((-0.0200734644395055+4.71622979416494)-((0.133258818510974/-3.39004635206263)/-2.4425531842262)))/0.824489513982418)/A81)/(((((A81/-4.94715183800341)*(2.11704141664224/(A81+(3.64523933423285*(((-4.56339240828415-1.16609837775129)/(1.76797309929326-(((3.48093043806131/(((-3.38565876629403*3.07204806183164)--3.39004635206263)*3.79672978460624))+((((-3.33182040462128*(((-3.42713749955792-((A81*(-0.0200734644395055+(1.60281059905768*(((A81-1.40956066095713)*(((3.48093043806131--1.61517675198352)--4.40594647924106)*-4.56339240828415))/3.50315800822618))))-(1.19517927072056+0.386963998998314)))+1.83138260440715)/A81))/(((0.133258818510974/1.77215324995355)*(-3.73164226007855-((1.19517927072056*4.82938776052934)/-2.4425531842262)))/((1.76797309929326-((((3.79672978460624+-3.79224409816778)/(A81*3.79672978460624))+((((0.133258818510974*0.647528854994285)/((((((0.133258818510974/(((((3.90593079902726*(A81/-4.35351557216368))/4.71622979416494)/(A81/-0.267111366470314))/((1.76797309929326*(1.88458206510379/(A81--3.39004635206263)))-1.58777869864188))-(-3.33182040462128*-2.4425531842262)))*(0.0774480928053851/-3.42713749955792))+-3.39004635206263)/4.65070503042235)*4.52329554397422)+0.450855625857595))/3.79672978460624)/3.48093043806131))/(1.43077755017915--3.00405833323218)))/(A81*A81))))/1.84634945808735)/((3.30808217271807+A81)*((0.647528854994285/(A81+(-2.79425889502732*3.05265008736372)))*-1.52192392139606))))/((((A81-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81)))--2.98177002653209)/(-3.79224409816778--3.79224409816778)))))+(((A81/(((2.34197731774545+((((0.386963998998314/A81)/3.39934924672488)*((-3.2449236804986+(-2.97734643108888/(((((-3.14744919491009/-1.26966642113037)/2.0106748698147)+3.90593079902726)+-3.42713749955792)-((((-0.0200734644395055*(((2.11704141664224-4.08412086694012)/A81)/1.18105103657781))*(-2.26892945596907/A81)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81/((1.60281059905768/-1.48291622340549)/-3.14744919491009)))/3.64523933423285)/-3.2449236804986)*0.824489513982418)))))-(0.733694339281677*(-3.33182040462128+1.43077755017915))))*-2.80939743944761))/-4.56339240828415))*A81)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81*1.19517927072056))*-1.05728345372892)+(A81-(((((A81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81+(A81-(((((-0.931352217721226--0.931352217721226)/(A81+(1.19517927072056/(((-3.94146872818727--3.85737816872108)*(0.733694339281677+-3.25952703202318))--2.97734643108888))))+A81)+0.386963998998314)/3.79672978460624)))--3.16767408673218)--0.0200734644395055))))--4.59835248077583)/A81))))*4.33635560855918)))))/A81)*(((3.64523933423285/((((1.94410224174678-1.94410224174678)/(-0.0200734644395055/(((-1.61517675198352+-3.79224409816778)/-4.40594647924106)/3.64523933423285)))*A81)--2.97734643108888))/A81)*-0.0200734644395055))--4.94715183800341)))/-1.48291622340549))+3.30808217271807)))+(A81-(-3.73164226007855+3.22462049908298))))*((0.0774480928053851-((A81*((1.26457615030149-1.26457615030149)*(((((((3.90593079902726/((-3.56737935401611--3.56737935401611)--4.59835248077583))+-1.61517675198352)/A81)+(((1.94410224174678-A81)/(-0.0200734644395055/(((3.48093043806131/(A81*A81))+((-0.0200734644395055/-3.14851880063319)/(2.0106748698147/((-3.85737816872108+(3.39934924672488/((4.71622979416494/1.83138260440715)-A81)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81+(-0.0200734644395055/(((0.052361294591452/-3.73164226007855)/(1.26457615030149*A81))/1.58777869864188)))*0.450855625857595)*(-0.0200734644395055/A81)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81)/3.39934924672488))))*A81))/(4.8436637424353*-0.931352217721226))))*(((-3.14744919491009*((A81*-0.0200734644395055)*2.0106748698147))/A81)+(0.386963998998314-2.08922244023736)))+3.64523933423285)/3.22462049908298)/(A81*0.733694339281677))/A81))/(A81+(((-3.42713749955792+((-1.48291622340549-(-3.73164226007855+3.22462049908298))-((0.133258818510974/-3.39004635206263)/(4.52329554397422-1.26457615030149))))/0.824489513982418)/A81)))*A81)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81/((1.60281059905768/-1.48291622340549)/-3.14744919491009)))/3.64523933423285)/-3.2449236804986)*0.824489513982418)))))-(0.733694339281677*(-3.33182040462128+((-0.0200734644395055*A81)-(A81--0.510526529938814))))))*-2.80939743944761))))))))/-1.52192392139606)*A81))))*-0.510526529938814)+0.450855625857595)/(((4.63598611636265/((((-0.0200734644395055*(((3.79672978460624/-3.00405833323218)/A81)*3.64523933423285))*(A81*1.19517927072056))*-1.05728345372892)+(A81-(((((-1.60395072183553-((((A81/(-4.59835248077583-((0.647528854994285*(((-2.97734643108888*A81)/A81)/((((0.386963998998314/A81)/3.39934924672488)*((-1.48291622340549/(((((1.26457615030149*(0.733694339281677-0.733694339281677))*((-3.16767408673218-1.14521102974247)/(4.99009069686045+-3.39004635206263)))+(((((((-1.60395072183553-((((A81/(-4.59835248077583-((0.647528854994285*(((-2.97734643108888*A81)/A81)/((((0.386963998998314/A81)/3.39934924672488)*((-1.48291622340549/(((((1.26457615030149*(0.733694339281677-0.733694339281677))*((-3.16767408673218-1.14521102974247)/(4.99009069686045+-3.39004635206263)))+(((0.824489513982418-A81)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81)-(A81--0.510526529938814))))))*-2.80939743944761))))))))/-1.52192392139606)*A81)))))))/(-0.85081431284589--4.53516006887276)))*0.133258818510974))))/(((1.77215324995355/A81)/0.647528854994285)+(((0.824489513982418-A81)*(-3.16767408673218--4.35351557216368))/((-3.42713749955792*A81)*-3.33182040462128))))</f>
      </c>
    </row>
    <row r="82">
      <c r="A82" t="n" s="0">
        <v>80.80808080808082</v>
      </c>
      <c r="B82" t="n" s="0">
        <v>-0.12419164977786712</v>
      </c>
      <c r="C82" s="0">
        <f>(((3.22462049908298/(A82*A82))+((1.77215324995355/((3.30808217271807+-3.23516322670601)*((0.733694339281677/2.0106748698147)-(A82+(-2.79425889502732*(((((3.79672978460624/-3.00405833323218)/A82)+(3.30808217271807+((-1.48291622340549/(((((1.26457615030149*(0.733694339281677-0.733694339281677))*((-3.16767408673218-1.14521102974247)/(4.99009069686045+-3.39004635206263)))+(((0.824489513982418-A82)*1.18897805710849)*(4.52329554397422-1.60281059905768)))/-3.73164226007855)/4.69788208558142))/(-0.85081431284589+(((4.69788208558142-A82)/0.386963998998314)+((A82+(0.052361294591452/A82))/(((1.14521102974247+(-1.61517675198352+(A82/-2.79425889502732)))/(((((0.647528854994285*(1.84634945808735+(-3.2449236804986-A82)))/((((((((-1.61517675198352/A82)+(-3.73164226007855+(A82-(A82/(A82+A82)))))*(((2.08922244023736-3.64523933423285)*(-3.25952703202318/(((0.052361294591452-A82)-0.733694339281677)*(((-0.0200734644395055*(((0.647528854994285*(1.84634945808735+(-3.2449236804986--1.60395072183553)))/((((((((-1.61517675198352/A82)+(-3.73164226007855+(A82-(A82/(A82+A82)))))*0.133258818510974)*(-0.0200734644395055-1.19517927072056))+3.64523933423285)/3.22462049908298)/(A82*0.733694339281677))/A82))/(A82+(((-3.42713749955792+((-0.0200734644395055+4.71622979416494)-((0.133258818510974/-3.39004635206263)/-2.4425531842262)))/0.824489513982418)/A82)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82)))*0.052361294591452)))))*((0.0774480928053851-0.647528854994285)/((((A82-((((A82-1.40956066095713)*((((A82-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82*(-0.0200734644395055+(1.60281059905768*(((A82-1.40956066095713)*((A82--4.40594647924106)*(-1.48291622340549--2.80939743944761)))/3.50315800822618))))-(1.19517927072056+0.386963998998314)))+1.83138260440715)/A82))/(((0.133258818510974/1.77215324995355)*(-3.73164226007855-((-1.52192392139606*4.82938776052934)/((((-1.60395072183553-((((A82/(-4.59835248077583-((0.647528854994285*(((-2.97734643108888*A82)/A82)/((((0.386963998998314/A82)/3.39934924672488)*((-1.48291622340549/(((((1.26457615030149*(0.733694339281677-0.733694339281677))*(((((-3.42713749955792+1.18897805710849)/-3.00405833323218)/-2.10323426409616)/-3.39004635206263)/-4.53516006887276))+(((0.824489513982418-A82)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82*3.79672978460624))+((((3.64523933423285*0.647528854994285)/((((((0.133258818510974/(((((3.90593079902726*(A82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82+4.33635560855918)+(((3.64523933423285/((((1.94410224174678-1.94410224174678)/(-0.0200734644395055/(((-1.61517675198352+-3.79224409816778)/-4.40594647924106)/3.64523933423285)))*(0.733694339281677+((1.60281059905768*3.13001675714149)/3.13001675714149)))--2.97734643108888))/A82)/(1.19517927072056+4.33635560855918)))/1.18897805710849)-(0.824489513982418-A82)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82*A82))))/1.84634945808735)/((3.30808217271807+A82)*((0.647528854994285/(A82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82)/A82)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82)))--2.98177002653209)/(-3.79224409816778--3.79224409816778)))))+(((A82/(((2.34197731774545+((((0.386963998998314/A82)/3.39934924672488)*((-3.2449236804986+(-2.97734643108888/(((((-3.14744919491009/A82)/2.0106748698147)+3.90593079902726)+-3.42713749955792)-((((-0.0200734644395055*(((2.11704141664224-4.08412086694012)/((4.33635560855918-4.33635560855918)/((((1.83138260440715/A82)/-3.00405833323218)/A82)/(2.34197731774545/-4.94715183800341))))/1.18105103657781))*(-2.26892945596907/A82))/4.65070503042235)+3.48093043806131))))/-4.53516006887276))-3.64523933423285))-3.30808217271807)/-4.56339240828415))*A82)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82-(((((0.133258818510974--0.931352217721226)/((((-2.97734643108888+(1.19517927072056/A82))/3.48093043806131)/(((((((-1.61517675198352/A82)+(-3.73164226007855+(A82-(A82/(A82+A82)))))*(((2.08922244023736-3.64523933423285)*((1.26457615030149-(-3.42713749955792+((((3.48093043806131/(4.69788208558142*(((1.58777869864188-A82)-(-0.0200734644395055/(((((-0.267111366470314*-0.510526529938814)+0.450855625857595)/(((4.63598611636265/((((-0.0200734644395055*(0.386963998998314*3.64523933423285))*(A82*1.19517927072056))*-1.05728345372892)+(A82-(((((-3.42713749955792/4.33635560855918)/((((((1.18105103657781/-0.809412257819861)/-4.53516006887276)/A82)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82-((-0.0200734644395055/-2.70093365224249)*((0.0774480928053851-0.0774480928053851)/(4.8436637424353*-0.931352217721226)))))/(((((A82/-4.94715183800341)*(2.11704141664224/(A82+(3.64523933423285*(((-4.56339240828415-1.16609837775129)/(1.76797309929326-(((3.48093043806131/(((-3.38565876629403*3.07204806183164)--3.39004635206263)*3.79672978460624))+((((-3.33182040462128*(((-3.42713749955792-((A82*(-0.0200734644395055+(1.60281059905768*(((A82-1.40956066095713)*(((3.48093043806131--1.61517675198352)--4.40594647924106)*-4.56339240828415))/3.50315800822618))))-(1.19517927072056+0.386963998998314)))+1.83138260440715)/A82))/(((0.133258818510974/1.77215324995355)*(-3.73164226007855-((1.19517927072056*4.82938776052934)/-2.4425531842262)))/((1.76797309929326-((((3.79672978460624+-3.79224409816778)/(A82*3.79672978460624))+((((0.133258818510974*0.647528854994285)/((((((0.133258818510974/(((((3.90593079902726*(A82/-4.35351557216368))/4.71622979416494)/(A82/-0.267111366470314))/((1.76797309929326*(1.88458206510379/(A82--3.39004635206263)))-1.58777869864188))-(-3.33182040462128*-2.4425531842262)))*(0.0774480928053851/-3.42713749955792))+-3.39004635206263)/4.65070503042235)*4.52329554397422)+0.450855625857595))/3.79672978460624)/3.48093043806131))/(1.43077755017915--3.00405833323218)))/(A82*A82))))/1.84634945808735)/((3.30808217271807+A82)*((0.647528854994285/(A82+(-2.79425889502732*3.05265008736372)))*-1.52192392139606))))/((((A82-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82)-(-0.0200734644395055/A82))+1.88458206510379)))/-4.32980373493208)/((1.16609837775129-((((-3.42713749955792+((-0.0200734644395055+A82)-((0.133258818510974/-3.39004635206263)/(0.052361294591452*3.64523933423285))))/A82)/A82)/(((((A82/-4.94715183800341)*(2.11704141664224/(A82+(-0.0200734644395055*(((-4.56339240828415-1.16609837775129)/(1.76797309929326-(((3.48093043806131/(((-3.38565876629403*3.07204806183164)--3.39004635206263)*3.79672978460624))+((((-3.33182040462128*(((-3.42713749955792-((A82*(-0.0200734644395055+(1.60281059905768*(((A82-1.40956066095713)*(((3.48093043806131--1.61517675198352)--4.40594647924106)*-4.56339240828415))/3.50315800822618))))-(1.19517927072056+0.386963998998314)))+1.83138260440715)/A82))/(((0.133258818510974/1.77215324995355)*(-3.73164226007855-((-1.52192392139606*4.82938776052934)/-2.4425531842262)))/((1.76797309929326-((((3.79672978460624+-3.79224409816778)/(A82*3.79672978460624))+((((0.133258818510974*0.647528854994285)/(((A82/4.65070503042235)*4.52329554397422)+0.450855625857595))/3.79672978460624)/3.48093043806131))/(1.43077755017915--3.00405833323218)))/(A82*A82))))/1.84634945808735)/((3.30808217271807+A82)*((0.647528854994285/(A82+(-2.79425889502732*3.05265008736372)))*-1.52192392139606))))/((((A82-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82)*3.90593079902726))-2.0106748698147))*0.133258818510974)*(-1.48291622340549/(4.99009069686045*1.26457615030149)))+3.64523933423285))/-3.94146872818727)-((3.48093043806131/(-2.4425531842262*((((-1.48291622340549/(((((1.26457615030149*(-0.0200734644395055*A82))*((-3.16767408673218-1.14521102974247)/(4.99009069686045+(((4.08412086694012/(-3.39004635206263/(((1.60281059905768*3.13001675714149)/3.13001675714149)-A82)))--2.98177002653209)/(-3.79224409816778--3.79224409816778)))))+((-4.56339240828415*A82)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82-(((((-0.931352217721226--0.931352217721226)/((((-2.97734643108888+(1.19517927072056/A82)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82)/((-4.56339240828415-(A82/-4.59835248077583))+A82)))))))+A82)+0.386963998998314)/3.79672978460624)))--3.16767408673218)--0.0200734644395055))))--4.59835248077583)/A82))))*4.33635560855918)))))/A82)*(((3.64523933423285/((((1.94410224174678-1.94410224174678)/((3.90593079902726*3.90593079902726)/(((-1.61517675198352+-3.79224409816778)/-4.40594647924106)/3.64523933423285)))*(0.733694339281677+((A82+(((-3.42713749955792+((-0.0200734644395055+4.71622979416494)-((0.133258818510974/-3.39004635206263)/-2.4425531842262)))/0.824489513982418)/A82))/3.13001675714149)))--2.97734643108888))/A82)*-0.0200734644395055))--4.94715183800341)))/-1.48291622340549))+3.30808217271807))/(4.99009069686045+(((4.08412086694012/(-3.39004635206263/(((1.60281059905768*3.13001675714149)/3.13001675714149)-A82)))--2.98177002653209)/(-3.79224409816778--3.79224409816778)))))+(((A82/(((2.34197731774545+((((0.386963998998314/A82)/3.39934924672488)*((-3.2449236804986+(-2.97734643108888/(((((-3.14744919491009/-1.26966642113037)/2.0106748698147)+3.90593079902726)+-3.42713749955792)-((((-0.0200734644395055*(((2.11704141664224-(A82+A82))/(3.30808217271807/A82))/1.18105103657781))*(-2.26892945596907/A82)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82/((1.60281059905768/-1.48291622340549)/-3.14744919491009)))/3.64523933423285)/-3.2449236804986)*0.824489513982418)))))-(0.733694339281677*(-3.33182040462128+((-0.0200734644395055*A82)-(A82--0.510526529938814))))))*-2.80939743944761))/-4.56339240828415))*A82)*(4.52329554397422-1.60281059905768)))/-3.73164226007855)/4.69788208558142))/3.90593079902726)*4.8436637424353)/(1.18897805710849+((((-1.60395072183553/((0.0774480928053851*(0.133258818510974*(-4.56339240828415*((1.76797309929326*((-3.42713749955792*A82)*((4.52329554397422-4.52329554397422)-3.90593079902726)))-1.58777869864188))))/1.16609837775129))/0.0774480928053851)-(-0.0200734644395055/A82)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82*1.19517927072056))*-1.05728345372892))+(A82-(1.26457615030149/3.79672978460624)))--3.16767408673218)--0.0200734644395055))))--4.59835248077583)/A82))))*4.33635560855918)))))/A82)*1.26457615030149)--4.94715183800341)))/-1.48291622340549))+3.30808217271807)))+(A82-(-3.73164226007855+3.22462049908298))))*((0.0774480928053851-((A82*((1.26457615030149-1.26457615030149)*(((((((3.90593079902726/((-3.56737935401611--3.56737935401611)--4.59835248077583))+-1.61517675198352)/A82)+(((1.94410224174678-A82)/(-0.0200734644395055/(((3.48093043806131/(A82*A82))+((-0.0200734644395055/-3.14851880063319)/(2.0106748698147/((-3.85737816872108+(3.39934924672488/((4.71622979416494/1.83138260440715)-A82)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82)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82)))*A82))/(4.8436637424353*-0.931352217721226))))*(((-3.14744919491009*((A82*-0.0200734644395055)*2.0106748698147))/A82)+(0.386963998998314-2.08922244023736)))+3.64523933423285)/3.22462049908298)/(A82*0.733694339281677)))+(1.19517927072056/(-3.33182040462128*(-2.4425531842262*(((A82/-4.94715183800341)*(2.11704141664224/((((0.133258818510974*0.647528854994285)/(((((((3.64523933423285/1.77215324995355)/(((((3.90593079902726*(A82/-4.35351557216368))/4.71622979416494)/(A82/-0.267111366470314))/2.11704141664224)-(-3.33182040462128*-2.4425531842262)))*(0.0774480928053851/-3.42713749955792))+-3.39004635206263)/4.65070503042235)*4.52329554397422)+0.450855625857595))/3.79672978460624)/3.48093043806131)))/((-4.56339240828415-(A82/-4.59835248077583))+A82)))))))+A82)+0.386963998998314)/3.79672978460624)))--3.16767408673218)--0.0200734644395055))))--4.59835248077583)/A82))))/1.18897805710849)+-3.23516322670601)/4.65070503042235))))/1.18897805710849)/3.05265008736372))/1.18897805710849)/(3.90593079902726*3.90593079902726))*-0.931352217721226))))*(-0.0200734644395055-1.19517927072056))+3.64523933423285)/3.22462049908298)/(A82*0.733694339281677))/A82))/(A82+((-3.39004635206263/0.824489513982418)/A82)))*A82)+1.18105103657781))*((-3.42713749955792+(((-3.16767408673218--3.16767408673218)*(((-3.94146872818727+((3.30808217271807/A82)+4.69788208558142))*((((A82/(-4.59835248077583-((0.647528854994285*(((-2.97734643108888*A82)/A82)/-1.05728345372892))*-4.53516006887276)))/1.84634945808735)+-4.32980373493208)+(1.60281059905768/1.83138260440715)))/-3.39004635206263))-(0.733694339281677*(-3.33182040462128+((-0.0200734644395055*A82)-(A82--0.510526529938814))))))*-2.80939743944761))))))))/-1.52192392139606)*A82))))))/(2.0106748698147/((-0.0200734644395055+((((3.48093043806131/(A82*A82))+0.052361294591452)/((3.30808217271807+3.30808217271807)+((3.30808217271807+-3.23516322670601)*((0.733694339281677/2.0106748698147)-(A82+(-2.79425889502732*(((((3.79672978460624/-3.00405833323218)/A82)+(3.30808217271807+((-1.48291622340549/(((((1.26457615030149*1.60281059905768)*((-3.16767408673218-1.14521102974247)/(4.99009069686045+A82)))+(((0.824489513982418-A82)*1.18897805710849)*(4.52329554397422-1.60281059905768)))/-3.73164226007855)/4.69788208558142))/(-0.85081431284589+(((4.69788208558142-A82)/0.386963998998314)+((A82+(0.052361294591452/A82))/(((1.14521102974247+(-1.61517675198352+(A82/-2.79425889502732)))/(((((0.647528854994285*(1.84634945808735+(-3.2449236804986--1.60395072183553)))/((((((((-1.61517675198352/A82)+(-3.73164226007855+(A82-(A82/(A82+A82)))))*(((2.08922244023736-3.64523933423285)*((1.26457615030149-(-3.42713749955792+((((3.48093043806131/(4.69788208558142*(((1.58777869864188-A82)-(-0.0200734644395055/A82))+1.88458206510379)))/-4.32980373493208)/((1.16609837775129-(((3.64523933423285/0.824489513982418)/A82)/(((((A82/-4.94715183800341)*(2.11704141664224/(A82+(3.64523933423285*(((-4.56339240828415-1.16609837775129)/(1.76797309929326-(((3.48093043806131/(((-3.38565876629403*3.07204806183164)--3.39004635206263)*3.79672978460624))+((((-3.33182040462128*(A82/(A82+-3.16767408673218)))/(((0.133258818510974/1.77215324995355)*(-3.73164226007855-((-1.52192392139606*4.82938776052934)/-2.4425531842262)))/((1.76797309929326-((((3.79672978460624+-3.79224409816778)/(A82*3.79672978460624))+((((0.133258818510974*0.647528854994285)/((((((0.133258818510974/(((((3.90593079902726*(A82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82+4.33635560855918)+(((3.64523933423285/((((1.94410224174678-1.94410224174678)/(-0.0200734644395055/(((-1.61517675198352+-3.79224409816778)/-4.40594647924106)/3.64523933423285)))*(0.733694339281677+((1.60281059905768*3.13001675714149)/3.13001675714149)))--2.97734643108888))/A82)/(1.19517927072056+4.33635560855918)))/(((4.69788208558142-A82)/0.386963998998314)+((A82+(0.052361294591452/A82))/(((1.14521102974247+(-1.61517675198352+(A82/-2.79425889502732)))/(((((0.647528854994285*(1.84634945808735+(-3.2449236804986--1.60395072183553)))/((((((((-1.61517675198352/A82)+(-3.73164226007855+(A82-(A82/(A82+A82)))))*(((2.08922244023736-3.64523933423285)*((1.26457615030149-(-3.42713749955792+((((3.48093043806131/(4.69788208558142*(((1.58777869864188-A82)-(-0.0200734644395055/A82)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82)/(((((A82/-4.94715183800341)*(2.11704141664224/(A82+(3.64523933423285*(((-4.56339240828415-1.16609837775129)/(1.76797309929326-(((3.48093043806131/(((-3.38565876629403*3.07204806183164)--3.39004635206263)*3.79672978460624))+((((-3.33182040462128*(((-3.42713749955792-((A82*(-0.0200734644395055+(-4.32980373493208*(((A82-1.40956066095713)*((A82--4.40594647924106)*(-1.48291622340549--2.80939743944761)))/3.50315800822618))))-(1.19517927072056+0.386963998998314)))+1.83138260440715)/A82))/(((0.133258818510974/1.77215324995355)*(-3.73164226007855-((-1.52192392139606*4.82938776052934)/-2.4425531842262)))/((1.76797309929326-((((3.79672978460624+-3.79224409816778)/(A82*3.79672978460624))+((((0.133258818510974*0.647528854994285)/((((((0.133258818510974/(((((3.90593079902726*(A82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82+4.33635560855918)+(((3.64523933423285/((((1.94410224174678-1.94410224174678)/(-0.0200734644395055/(((-1.61517675198352+-3.79224409816778)/-4.40594647924106)/3.64523933423285)))*(0.733694339281677+((1.60281059905768*3.13001675714149)/3.13001675714149)))--2.97734643108888))/A82)/(1.19517927072056+4.33635560855918)))/1.18897805710849)-(0.824489513982418-A82)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82*A82))))/1.84634945808735)/((3.30808217271807+A82)*((0.647528854994285/(A82+(-2.79425889502732*3.05265008736372)))*-1.61517675198352))))/((((A82-(((2.34197731774545*(((((-3.79224409816778*-0.0200734644395055)*((2.08922244023736-2.08922244023736)*3.64523933423285))+4.8436637424353)*-0.267111366470314)*(((-1.52192392139606-((((-4.59835248077583/((((-2.97734643108888*A82)/A82)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82)))--2.98177002653209)/(-3.79224409816778--3.79224409816778)))))+(((A82/(((2.34197731774545+((((0.386963998998314/A82)/3.39934924672488)*((-3.2449236804986+(-2.97734643108888/(((((-3.14744919491009/A82)/2.0106748698147)+3.90593079902726)+-3.42713749955792)-((((-0.0200734644395055*(((2.11704141664224-4.08412086694012)/((4.33635560855918-4.33635560855918)/((((1.83138260440715/A82)/-3.00405833323218)/A82)/(2.34197731774545/-4.94715183800341))))/1.18105103657781))*(-2.26892945596907/A82))/4.65070503042235)+3.48093043806131))))/-4.53516006887276))-3.64523933423285))-3.30808217271807)/-4.56339240828415))*A82)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82-(((((-0.931352217721226--0.931352217721226)/((((-2.97734643108888+(1.19517927072056/A82))/3.48093043806131)/(((((((-1.61517675198352/A82)+(-3.73164226007855+(A82-(A82/(A82+A82)))))*(((2.08922244023736-3.64523933423285)*((1.26457615030149-(-3.42713749955792+((((3.48093043806131/(4.69788208558142*(((1.58777869864188-A82)-(-0.0200734644395055/(((((-0.267111366470314*-0.510526529938814)+0.450855625857595)/(((4.63598611636265/((((-0.0200734644395055*(0.386963998998314*3.64523933423285))*(A82*1.19517927072056))*-1.05728345372892)+(A82-(((((-3.42713749955792/4.33635560855918)/((((((1.18105103657781/-0.809412257819861)/-4.53516006887276)/A82)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82-((((4.69788208558142-A82)/0.386963998998314)/-2.70093365224249)*((0.0774480928053851-0.0774480928053851)/(4.8436637424353*-0.931352217721226)))))/((((((1.60281059905768/-1.48291622340549)/-3.14744919491009)*(2.11704141664224/(A82+(3.64523933423285*(((-4.56339240828415-1.16609837775129)/(1.76797309929326-(((3.48093043806131/(((-3.38565876629403*3.07204806183164)--3.39004635206263)*3.79672978460624))+((((-3.33182040462128*(((-3.42713749955792-((A82*(-0.0200734644395055+(1.60281059905768*(((A82-1.40956066095713)*(((3.48093043806131--1.61517675198352)--4.40594647924106)*-4.56339240828415))/3.50315800822618))))-(1.19517927072056+0.386963998998314)))+1.83138260440715)/A82))/((0.0774480928053851*(-3.73164226007855-((1.19517927072056*4.82938776052934)/-2.4425531842262)))/((1.76797309929326-((((3.79672978460624+-3.79224409816778)/(A82*3.79672978460624))+((((0.133258818510974*0.647528854994285)/((((((0.133258818510974/(((((3.90593079902726*(A82/-4.35351557216368))/4.71622979416494)/(A82/-0.267111366470314))/((1.76797309929326*(1.88458206510379/(A82--3.39004635206263)))-1.58777869864188))-(-3.33182040462128*-2.4425531842262)))*(0.0774480928053851/-3.42713749955792))+-3.39004635206263)/4.65070503042235)*4.52329554397422)+0.450855625857595))/3.79672978460624)/3.48093043806131))/(1.43077755017915--3.00405833323218)))/(A82*A82))))/1.84634945808735)/((3.30808217271807+A82)*((0.647528854994285/(A82+(-2.79425889502732*3.05265008736372)))*-1.52192392139606))))/((((A82-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82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82)/3.39934924672488)*((-3.2449236804986+(-2.97734643108888/(((((-3.14744919491009/-1.26966642113037)/2.0106748698147)+-3.16767408673218)+-3.42713749955792)-((((-0.0200734644395055*(((2.11704141664224-4.08412086694012)/A82)/1.18105103657781))*(-2.26892945596907/A82)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82/((1.60281059905768/-1.48291622340549)/-3.14744919491009)))/3.64523933423285)/-3.2449236804986)*0.824489513982418)))))-(0.733694339281677*(-3.33182040462128+((-0.0200734644395055*A82)-(A82--0.510526529938814))))))*-2.80939743944761))+3.30808217271807))/(4.99009069686045+(((4.08412086694012/(-3.39004635206263/(((1.60281059905768*3.13001675714149)/3.13001675714149)-A82)))-(((-3.42713749955792+((-1.48291622340549-(-3.73164226007855+3.22462049908298))-((0.133258818510974/-3.39004635206263)/((((1.14521102974247+(-1.61517675198352+(A82/-2.79425889502732)))/(((((0.647528854994285*(1.84634945808735+(-3.2449236804986--1.60395072183553)))/((((((((-1.61517675198352/A82)+(-3.73164226007855+(A82-(A82/(A82+(((((1.26457615030149*(0.733694339281677-0.733694339281677))*((-3.16767408673218-1.14521102974247)/(4.99009069686045+-3.39004635206263)))+(((0.824489513982418-A82)*1.18897805710849)*(4.52329554397422-1.60281059905768)))/-3.73164226007855)/4.69788208558142))))))*(((2.08922244023736-3.64523933423285)*((1.26457615030149-(-3.42713749955792+((((3.48093043806131/(4.69788208558142*(((1.58777869864188-A82)-(-0.0200734644395055/A82))+1.88458206510379)))/-4.32980373493208)/((1.16609837775129-((((((1.77215324995355/A82)/0.647528854994285)+(((0.824489513982418-A82)*1.18897805710849)/((-3.42713749955792*A82)*-3.33182040462128)))/0.824489513982418)/A82)/(((((A82/-4.94715183800341)*(2.11704141664224/(A82+(3.64523933423285*(((-4.56339240828415-(-2.97734643108888*A82))/(1.76797309929326-(((3.48093043806131/(((-3.38565876629403*3.07204806183164)-(1.43077755017915+0.052361294591452))*3.79672978460624))+((((-3.33182040462128*(((-3.2449236804986-((A82*(-0.0200734644395055+(1.60281059905768*(((A82-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82/-4.35351557216368))/4.71622979416494)/(A82/-0.267111366470314))/((1.76797309929326*(1.88458206510379/(A82-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82*A82))))/1.84634945808735)/((3.30808217271807+A82)*((0.647528854994285/(A82+(-2.79425889502732*3.05265008736372)))*-1.52192392139606))))/((((A82-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82)))--2.98177002653209)/(-3.79224409816778--3.79224409816778)))))+(((A82/(((2.34197731774545+((((0.386963998998314/A82)/3.39934924672488)*((-3.2449236804986+(-2.97734643108888/(((((-3.14744919491009/-1.26966642113037)/2.0106748698147)+-3.16767408673218)+-3.42713749955792)-((((-0.0200734644395055*(((2.11704141664224-4.08412086694012)/A82)/1.18105103657781))*(-2.26892945596907/A82)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82/((1.60281059905768/-1.48291622340549)/-3.14744919491009)))/3.64523933423285)/-3.2449236804986)*0.824489513982418)))))-(0.733694339281677*(-3.33182040462128+((-0.0200734644395055*A82)-(A82--0.510526529938814))))))*-2.80939743944761))/-4.56339240828415))*A82)*(4.52329554397422-1.60281059905768)))/-3.73164226007855)/4.69788208558142))/3.90593079902726)*4.8436637424353)/(1.18897805710849+((((-1.60395072183553/((0.0774480928053851*(0.133258818510974*(-4.56339240828415*((1.76797309929326*((-3.42713749955792*A82)*((4.52329554397422-4.52329554397422)-3.90593079902726)))-1.58777869864188))))/1.16609837775129))/0.0774480928053851)-(-0.0200734644395055/A82)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82)/A82)/-1.05728345372892))/4.65070503042235)))*3.64523933423285))*0.133258818510974)*(((-0.0200734644395055*(0.052361294591452*(3.30808217271807+-3.23516322670601)))*(A82*1.19517927072056))*-1.05728345372892))+(A82-(((((-0.931352217721226--0.931352217721226)/((((-2.97734643108888+(1.19517927072056/A82)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82*3.79672978460624))+((((0.133258818510974*0.647528854994285)/((((((0.133258818510974/(((((3.90593079902726*(A82/-4.35351557216368))/4.71622979416494)/(A82/-0.267111366470314))/((1.76797309929326*(1.88458206510379/(A82--3.39004635206263)))-1.58777869864188))-(-3.33182040462128*-2.4425531842262)))*(0.0774480928053851/-3.42713749955792))+-3.39004635206263)/4.65070503042235)*4.52329554397422)+0.450855625857595))/3.79672978460624)/3.48093043806131))/3.79672978460624))/(A82*A82))))/-3.00405833323218))/(3.64523933423285/(((-3.94146872818727--3.85737816872108)*(0.733694339281677+-3.25952703202318))--2.97734643108888))))/A82)/((-4.56339240828415-(A82/-4.59835248077583))+A82)))))))+A82)+0.386963998998314)/3.79672978460624)))--3.16767408673218)--0.0200734644395055))))--4.59835248077583)/A82))))*4.33635560855918)))))/A82)*(((3.64523933423285/((((1.94410224174678-1.94410224174678)/(3.22462049908298*3.79672978460624))*A82)--2.97734643108888))/A82)*-0.0200734644395055))--4.94715183800341)))/-1.48291622340549))+3.30808217271807)))+(A82-(-3.73164226007855+3.22462049908298))))*((0.0774480928053851-((A82*((1.26457615030149-1.26457615030149)*(((((((3.90593079902726/((-3.56737935401611--3.56737935401611)--4.59835248077583))+-1.61517675198352)/A82)+(((1.94410224174678-A82)/(-0.0200734644395055/(((3.48093043806131/(A82*A82))+((-0.0200734644395055/-3.14851880063319)/(2.0106748698147/((-3.85737816872108+(3.39934924672488/((4.71622979416494/1.83138260440715)-A82)))*0.133258818510974))))/3.64523933423285)))/((((0.052361294591452*1.19517927072056)/-4.56339240828415)-((4.52329554397422-4.52329554397422)*(((4.8436637424353/-0.809412257819861)*(3.90593079902726--1.48291622340549))-(A82-(-0.0200734644395055*(-0.267111366470314-((-2.79425889502732/(((A82+(-0.0200734644395055/(((0.052361294591452/-3.73164226007855)/(1.26457615030149*A82))/1.58777869864188)))*0.450855625857595)*(-0.0200734644395055/A82)))+((1.18897805710849-2.34197731774545)*(1.94410224174678-A82)))))))))+1.96258428867107)))+((-3.79224409816778/3.79672978460624)-(((1.76797309929326*1.83138260440715)/(0.052361294591452*(((3.42573011096228+-3.23516322670601)/-0.0200734644395055)*(4.8436637424353+-4.59835248077583))))/-2.4425531842262)))/-3.00405833323218)/A82)))*A82))/(4.8436637424353*-0.931352217721226))))*(((-3.14744919491009*((A82*-0.0200734644395055)*2.0106748698147))/A82)+(0.386963998998314-2.08922244023736)))+3.64523933423285)/3.22462049908298)/(A82*0.733694339281677))/A82))/(A82+((((-4.59835248077583/(((1.43077755017915+0.052361294591452)+((((-3.16767408673218--3.16767408673218)/-3.42713749955792)/-3.38565876629403)*3.90593079902726))-2.0106748698147))*0.133258818510974)*(-1.48291622340549/(4.99009069686045*1.26457615030149)))/A82)))*A82)+1.18105103657781))*((-3.42713749955792+3.64523933423285)*-2.80939743944761))-1.26457615030149))))/0.824489513982418)/A82))/(-3.79224409816778--3.79224409816778)))))+(((A82/(((2.34197731774545+((((0.386963998998314/A82)/3.39934924672488)*((-3.2449236804986+(-2.97734643108888/(((((-3.14744919491009/-1.26966642113037)/2.0106748698147)+3.90593079902726)+-3.42713749955792)-((((-0.0200734644395055*(((2.11704141664224-(A82+A82))/(3.30808217271807/A82))/1.18105103657781))*(-2.26892945596907/A82)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82/((-3.33182040462128*(-2.4425531842262*(((A82/-4.94715183800341)*(2.11704141664224/((((0.133258818510974*0.647528854994285)/(((((((3.64523933423285/1.77215324995355)/(((((3.90593079902726*(A82/-4.35351557216368))/4.71622979416494)/(A82/-0.267111366470314))/2.11704141664224)-(-3.33182040462128*-2.4425531842262)))*(0.0774480928053851/-3.42713749955792))+-3.39004635206263)/4.65070503042235)*4.52329554397422)+0.450855625857595))/3.79672978460624)/3.48093043806131)))/((-4.56339240828415-(A82/-4.59835248077583))+A82))))/-3.14744919491009)))/3.64523933423285)/-3.2449236804986)*0.824489513982418)))))-(0.733694339281677*(-3.33182040462128+((-0.0200734644395055*A82)-(A82--0.510526529938814))))))*-2.80939743944761))/-4.56339240828415))*A82)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82-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82)/((-4.56339240828415-(A82/-4.59835248077583))+A82)))))))+A82)+0.386963998998314)/3.79672978460624)))--3.16767408673218)--0.0200734644395055))))--4.59835248077583)/A82))))*4.33635560855918)))))/A82)*1.26457615030149)--4.94715183800341)))/-1.48291622340549))+3.30808217271807)))+(A82-(-3.73164226007855+3.22462049908298))))*((0.0774480928053851-((A82*((1.26457615030149-1.26457615030149)*(((((((3.90593079902726/((-3.56737935401611--3.56737935401611)--4.59835248077583))+-1.61517675198352)/A82)+(((1.94410224174678-A82)/(-0.0200734644395055/(((3.48093043806131/(A82*A82))+((-0.0200734644395055/-3.14851880063319)/(2.0106748698147/((-3.85737816872108+(3.39934924672488/((4.71622979416494/1.83138260440715)-A82)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82)))*A82))/(4.8436637424353*-0.931352217721226))))*(((-3.14744919491009*((A82*-0.0200734644395055)*2.0106748698147))/A82)+(0.386963998998314-2.08922244023736)))+3.64523933423285)/3.22462049908298)/(A82*0.733694339281677)))+(1.19517927072056/(-3.33182040462128*(-2.4425531842262*(((A82/-4.94715183800341)*(2.11704141664224/((((0.133258818510974*0.647528854994285)/((0.733694339281677*4.52329554397422)+0.450855625857595))/3.79672978460624)/3.48093043806131)))/((-4.56339240828415-(A82/-4.59835248077583))+A82)))))))+A82)+0.386963998998314)/3.79672978460624)))--3.16767408673218)--0.0200734644395055))))--4.59835248077583)/A82))))*4.33635560855918)))))/A82)*(((3.64523933423285/((((1.94410224174678-1.94410224174678)/(-0.0200734644395055/(((-1.61517675198352+-3.79224409816778)/-4.40594647924106)/3.64523933423285)))*(0.733694339281677+((1.60281059905768*3.13001675714149)/3.13001675714149)))--2.97734643108888))/A82)*-0.0200734644395055))--4.94715183800341)))/A82))+3.30808217271807)))+(A82-(-3.73164226007855+3.22462049908298))))*((0.0774480928053851-((1.26457615030149*((1.26457615030149-1.26457615030149)*(((((((3.90593079902726/((-3.56737935401611--3.56737935401611)--4.59835248077583))+-1.61517675198352)/A82)+(((1.94410224174678-A82)/(-0.0200734644395055/(((3.48093043806131/(A82*A82))+((-0.0200734644395055/-3.14851880063319)/(2.0106748698147/((-3.85737816872108+(3.39934924672488/((4.71622979416494/1.83138260440715)-A82)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82+-0.0200734644395055)*0.450855625857595)*(-0.0200734644395055/A82)))+((1.18897805710849-2.34197731774545)*3.64523933423285))))))))+1.96258428867107)))+(-3.00405833323218-(((2.08922244023736-3.64523933423285)*((1.26457615030149-(A82+((((3.48093043806131/(4.69788208558142*(1.83138260440715-(((((-0.809412257819861/3.90593079902726)*4.8436637424353)/(1.18897805710849+(((1.58777869864188-A82)-(-0.0200734644395055/3.22462049908298))+1.88458206510379)))/(-3.14744919491009-(A82-((((4.52329554397422-4.52329554397422)*((-2.97734643108888*-1.05728345372892)+((1.96258428867107-(-4.56339240828415--2.26892945596907))/(A82/0.450855625857595))))/1.18897805710849)/3.05265008736372))))-(-1.60395072183553*-3.39004635206263)))))/-4.32980373493208)/-3.14851880063319)+3.30808217271807)))+(A82-(-3.73164226007855+(A82-(((A82-((((A82-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82)))))))/-2.4425531842262)))/-3.00405833323218)/A82)))*A82))/(4.8436637424353*-0.931352217721226))))*(((-3.14744919491009*((A82*-0.0200734644395055)*2.0106748698147))/A82)+(0.386963998998314-2.08922244023736)))+3.64523933423285)/3.22462049908298)/(A82*0.733694339281677))/A82))/(A82+(((-3.42713749955792+((-1.48291622340549-(-3.73164226007855+3.22462049908298))-((0.133258818510974/-3.39004635206263)/(4.52329554397422-1.26457615030149))))/0.824489513982418)/A82)))*A82)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82+(-2.79425889502732*(((((3.79672978460624/-3.00405833323218)/A82)+(3.30808217271807+((-1.48291622340549/(((((1.26457615030149*1.60281059905768)*((-3.16767408673218-1.14521102974247)/(((-3.16767408673218--3.16767408673218)/-3.42713749955792)+A82)))+(((0.824489513982418-A82)*1.18897805710849)*(4.52329554397422-1.60281059905768)))/-3.73164226007855)/4.69788208558142))/(-0.85081431284589+(((4.69788208558142-A82)/0.386963998998314)+((A82+(0.052361294591452/A82))/(((1.14521102974247+(-1.61517675198352+(A82/-2.79425889502732)))/(((((0.647528854994285*(1.84634945808735+(-3.2449236804986--1.60395072183553)))/((((((((-1.61517675198352/A82)+(-3.73164226007855+(A82-(A82/(A82+A82)))))*(((2.08922244023736-3.64523933423285)*((1.26457615030149-(-3.42713749955792+((((3.48093043806131/(4.69788208558142*(((1.58777869864188-A82)-(-0.0200734644395055/A82))+1.88458206510379)))/-3.14744919491009)/((1.16609837775129-((((-3.42713749955792+((-0.0200734644395055+4.71622979416494)-((0.133258818510974/-3.39004635206263)/-2.4425531842262)))/0.824489513982418)/A82)/(((((A82/-4.94715183800341)*(2.11704141664224/(A82+(3.64523933423285*(((-4.56339240828415-1.16609837775129)/(1.76797309929326-(((3.48093043806131/(((-3.38565876629403*3.07204806183164)--3.39004635206263)*3.79672978460624))+((((-3.33182040462128*(((-3.42713749955792-((A82*(-0.0200734644395055+(1.60281059905768*(((A82-1.40956066095713)*(((3.48093043806131--1.61517675198352)--4.40594647924106)*-4.56339240828415))/3.50315800822618))))-(1.19517927072056+0.386963998998314)))+1.83138260440715)/A82))/(((0.133258818510974/1.77215324995355)*(-3.73164226007855-((1.19517927072056*4.82938776052934)/-2.4425531842262)))/((1.76797309929326-((((3.79672978460624+-3.79224409816778)/(A82*3.79672978460624))+((((0.133258818510974*0.647528854994285)/((((((0.133258818510974/(((((3.90593079902726*(A82/-4.35351557216368))/4.71622979416494)/(A82/-0.267111366470314))/((1.76797309929326*(1.88458206510379/(A82--3.39004635206263)))-1.58777869864188))-(-3.33182040462128*-2.4425531842262)))*(0.0774480928053851/-3.42713749955792))+-3.39004635206263)/4.65070503042235)*4.52329554397422)+0.450855625857595))/3.79672978460624)/3.48093043806131))/(1.43077755017915--3.00405833323218)))/(A82*A82))))/1.84634945808735)/((3.30808217271807+A82)*((0.647528854994285/(A82+(-2.79425889502732*3.05265008736372)))*-1.52192392139606))))/((((A82-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82)))--2.98177002653209)/(-3.79224409816778--3.79224409816778)))))+(((A82/(((2.34197731774545+((((0.386963998998314/A82)/3.39934924672488)*((-3.2449236804986+(-2.97734643108888/(((((-3.14744919491009/-1.26966642113037)/2.0106748698147)+3.90593079902726)+-3.42713749955792)-((((-0.0200734644395055*(((2.11704141664224-4.08412086694012)/A82)/1.18105103657781))*(-2.26892945596907/A82)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82/((1.60281059905768/-1.48291622340549)/-3.14744919491009)))/3.64523933423285)/-3.2449236804986)*0.824489513982418)))))-(0.733694339281677*(-3.33182040462128+1.43077755017915))))*-2.80939743944761))/-4.56339240828415))*A82)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82*1.19517927072056))*-1.05728345372892)+(A82-(((((A82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82+(A82-(((((-0.931352217721226--0.931352217721226)/(A82+(1.19517927072056/(((-3.94146872818727--3.85737816872108)*(0.733694339281677+-3.25952703202318))--2.97734643108888))))+A82)+0.386963998998314)/3.79672978460624)))--3.16767408673218)--0.0200734644395055))))--4.59835248077583)/A82))))*4.33635560855918)))))/A82)*(((3.64523933423285/((((1.94410224174678-1.94410224174678)/(-0.0200734644395055/(((-1.61517675198352+-3.79224409816778)/-4.40594647924106)/3.64523933423285)))*A82)--2.97734643108888))/A82)*-0.0200734644395055))--4.94715183800341)))/-1.48291622340549))+3.30808217271807)))+(A82-(-3.73164226007855+3.22462049908298))))*((0.0774480928053851-((A82*((1.26457615030149-1.26457615030149)*(((((((3.90593079902726/((-3.56737935401611--3.56737935401611)--4.59835248077583))+-1.61517675198352)/A82)+(((1.94410224174678-A82)/(-0.0200734644395055/(((3.48093043806131/(A82*A82))+((-0.0200734644395055/-3.14851880063319)/(2.0106748698147/((-3.85737816872108+(3.39934924672488/((4.71622979416494/1.83138260440715)-A82)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82+(-0.0200734644395055/(((0.052361294591452/-3.73164226007855)/(1.26457615030149*A82))/1.58777869864188)))*0.450855625857595)*(-0.0200734644395055/A82)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82)/3.39934924672488))))*A82))/(4.8436637424353*-0.931352217721226))))*(((-3.14744919491009*((A82*-0.0200734644395055)*2.0106748698147))/A82)+(0.386963998998314-2.08922244023736)))+3.64523933423285)/3.22462049908298)/(A82*0.733694339281677))/A82))/(A82+(((-3.42713749955792+((-1.48291622340549-(-3.73164226007855+3.22462049908298))-((0.133258818510974/-3.39004635206263)/(4.52329554397422-1.26457615030149))))/0.824489513982418)/A82)))*A82)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82/((1.60281059905768/-1.48291622340549)/-3.14744919491009)))/3.64523933423285)/-3.2449236804986)*0.824489513982418)))))-(0.733694339281677*(-3.33182040462128+((-0.0200734644395055*A82)-(A82--0.510526529938814))))))*-2.80939743944761))))))))/-1.52192392139606)*A82))))*-0.510526529938814)+0.450855625857595)/(((4.63598611636265/((((-0.0200734644395055*(((3.79672978460624/-3.00405833323218)/A82)*3.64523933423285))*(A82*1.19517927072056))*-1.05728345372892)+(A82-(((((-1.60395072183553-((((A82/(-4.59835248077583-((0.647528854994285*(((-2.97734643108888*A82)/A82)/((((0.386963998998314/A82)/3.39934924672488)*((-1.48291622340549/(((((1.26457615030149*(0.733694339281677-0.733694339281677))*((-3.16767408673218-1.14521102974247)/(4.99009069686045+-3.39004635206263)))+(((((((-1.60395072183553-((((A82/(-4.59835248077583-((0.647528854994285*(((-2.97734643108888*A82)/A82)/((((0.386963998998314/A82)/3.39934924672488)*((-1.48291622340549/(((((1.26457615030149*(0.733694339281677-0.733694339281677))*((-3.16767408673218-1.14521102974247)/(4.99009069686045+-3.39004635206263)))+(((0.824489513982418-A82)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82)-(A82--0.510526529938814))))))*-2.80939743944761)))))-(0.824489513982418-A82)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82*1.19517927072056))*-1.05728345372892)+(A82-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82*A82))))/1.84634945808735)/((3.30808217271807+A82)*((0.647528854994285/(A82+(-2.79425889502732*3.05265008736372)))*-1.61517675198352))))/((((A82-(((2.34197731774545*(((((-3.79224409816778*-0.0200734644395055)*((2.08922244023736-2.08922244023736)*3.64523933423285))+4.8436637424353)*-0.267111366470314)*(((-1.52192392139606-((((-4.59835248077583/((((-2.97734643108888*A82)/A82)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82)))--2.98177002653209)/(-3.79224409816778--3.79224409816778)))))+(((A82/(((2.34197731774545+((((0.386963998998314/A82)/3.39934924672488)*((-3.2449236804986+(-2.97734643108888/(((((-3.14744919491009/A82)/2.0106748698147)+3.90593079902726)+-3.42713749955792)-((((-0.0200734644395055*(((2.11704141664224-4.08412086694012)/((4.33635560855918-4.33635560855918)/((((1.83138260440715/A82)/-3.00405833323218)/A82)/(2.34197731774545/-4.94715183800341))))/1.18105103657781))*(-2.26892945596907/A82))/4.65070503042235)+3.48093043806131))))/-4.53516006887276))-3.64523933423285))-3.30808217271807)/-4.56339240828415))*A82)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82)+(3.30808217271807+((-1.48291622340549/(((((1.26457615030149*(0.733694339281677-0.733694339281677))*((-3.16767408673218-1.14521102974247)/(4.99009069686045+-3.39004635206263)))+(((0.824489513982418-A82)*1.18897805710849)*(4.52329554397422-1.60281059905768)))/-3.73164226007855)/4.69788208558142))/(-0.85081431284589+(((4.69788208558142-A82)/0.386963998998314)+((A82+(0.052361294591452/A82))/(((1.14521102974247+(-1.61517675198352+(A82/-2.79425889502732)))/(((((0.647528854994285*(1.84634945808735+(-3.2449236804986-A82)))/((((((((-1.61517675198352/A82)+(-3.73164226007855+(A82-(A82/(A82+A82)))))*(((2.08922244023736-3.64523933423285)*(-3.25952703202318/(((0.052361294591452-A82)-0.733694339281677)*(((-0.0200734644395055*(((0.647528854994285*(1.84634945808735+(-3.2449236804986--1.60395072183553)))/((((((((-1.61517675198352/A82)+(-3.73164226007855+(A82-(A82/(A82+A82)))))*(((2.08922244023736-3.64523933423285)*(-3.25952703202318/(((0.052361294591452-A82)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82*0.733694339281677))/A82))/(A82+(((-3.42713749955792+((-0.0200734644395055+4.71622979416494)-((0.133258818510974/-3.39004635206263)/-2.4425531842262)))/0.824489513982418)/A82))))/4.08412086694012)*((4.52329554397422/(-1.48291622340549-(((((((((-3.42713749955792+1.18897805710849)/-3.00405833323218)/((((3.79672978460624/-3.00405833323218)/A82)+(3.30808217271807+((-1.48291622340549/(((((1.26457615030149*1.60281059905768)*((-3.16767408673218-1.14521102974247)/(4.99009069686045+A82)))+(((0.824489513982418-A82)*1.18897805710849)*(4.52329554397422-1.60281059905768)))/-3.73164226007855)/4.69788208558142))/(-0.85081431284589+(((4.69788208558142-A82)/0.386963998998314)+((A82+(0.052361294591452/A82))/(((1.14521102974247+(-1.61517675198352+(A82/-2.79425889502732)))/(((((0.647528854994285*(1.84634945808735+(-3.2449236804986--1.60395072183553)))/((((((((-1.61517675198352/A82)+(-3.73164226007855+(A82-(A82/(A82+A82)))))*(((2.08922244023736-3.64523933423285)*((1.26457615030149-(-3.42713749955792+(((((3.79672978460624/-3.00405833323218)/(4.69788208558142*(((1.58777869864188-A82)-(-0.0200734644395055/A82))+1.88458206510379)))/-4.32980373493208)/((1.16609837775129-((((-3.42713749955792+((-0.0200734644395055+4.71622979416494)-((0.133258818510974/-3.39004635206263)/-2.4425531842262)))/0.824489513982418)/A82)/(((((A82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82*(-0.0200734644395055+(1.60281059905768*(((A82-1.40956066095713)*(((3.48093043806131--1.61517675198352)--4.40594647924106)*-4.56339240828415))/3.50315800822618))))-(1.19517927072056+0.386963998998314)))+1.83138260440715)/A82))/(((0.133258818510974/1.77215324995355)*(-3.73164226007855-((1.19517927072056*4.82938776052934)/-2.4425531842262)))/((1.76797309929326-((((3.79672978460624+-3.79224409816778)/(A82*3.79672978460624))+((((0.133258818510974*0.647528854994285)/(((2.08922244023736-3.64523933423285)*(-3.25952703202318/(((0.052361294591452-A82)-0.733694339281677)*(((-0.0200734644395055*(((4.69788208558142*(1.84634945808735+(-3.2449236804986--1.60395072183553)))/(((((((3.64523933423285+(-3.73164226007855+(A82-(A82/(A82+A82)))))*(((2.08922244023736-3.64523933423285)*(-3.25952703202318/(((0.052361294591452-A82)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82*0.733694339281677))/A82))/(A82+(((-3.42713749955792+((-0.0200734644395055+4.71622979416494)-((0.133258818510974/-3.39004635206263)/-2.4425531842262)))/0.824489513982418)/A82))))/4.08412086694012)*(1.26457615030149*0.052361294591452)))))*((0.0774480928053851-0.647528854994285)/((((A82-((((1.60281059905768-1.40956066095713)*((((A82-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82*A82))))/1.84634945808735)/((3.30808217271807+A82)*((0.647528854994285/(A82+(-2.79425889502732*3.05265008736372)))*-1.52192392139606))))/((((A82-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82)))--2.98177002653209)/(-3.79224409816778--3.79224409816778)))))+(((A82/(((2.34197731774545+((((0.386963998998314/A82)/3.39934924672488)*((-3.2449236804986+(-2.97734643108888/(((((-3.14744919491009/-1.26966642113037)/2.0106748698147)+3.90593079902726)+-3.42713749955792)-((((-0.0200734644395055*(((2.11704141664224-4.08412086694012)/A82)/1.18105103657781))*(-2.26892945596907/A82))/4.65070503042235)+3.48093043806131))))/-4.53516006887276))-3.64523933423285))-((-3.42713749955792+(((-3.16767408673218--3.16767408673218)*(-3.56737935401611/-0.85081431284589))-(0.733694339281677*(-3.33182040462128+((-0.0200734644395055*A82)-(A82--0.510526529938814))))))*-2.80939743944761))/-4.56339240828415))*A82)*(4.52329554397422-1.60281059905768)))/-3.73164226007855)/4.69788208558142))/3.90593079902726)*4.8436637424353)/(1.18897805710849+((((-1.60395072183553/((0.0774480928053851*(0.133258818510974*(-4.56339240828415*((1.76797309929326*((-3.42713749955792*A82)*((4.52329554397422-4.52329554397422)-3.90593079902726)))-1.58777869864188))))/1.16609837775129))/0.0774480928053851)-(-0.0200734644395055/A82)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82))*(A82*1.19517927072056))*-1.05728345372892))+(A82-(((((-0.931352217721226--0.931352217721226)/((((-2.97734643108888+(1.19517927072056/A82))/3.48093043806131)/-2.87742668351596)+(1.19517927072056/(-3.33182040462128*(-2.4425531842262*2.11704141664224)))))+A82)+0.386963998998314)/3.79672978460624)))--3.16767408673218)--0.0200734644395055))))--4.59835248077583)/A82))))*4.33635560855918)))))/A82)*((-3.42713749955792/A82)*-0.0200734644395055))--4.94715183800341)))/-1.48291622340549))+3.30808217271807)))+(A82-(-3.73164226007855+3.22462049908298))))*((0.0774480928053851-((A82*((1.26457615030149-1.26457615030149)*(((((((3.90593079902726/((-3.56737935401611--3.56737935401611)--4.59835248077583))+-1.61517675198352)/A82)+(((1.94410224174678-A82)/(-0.0200734644395055/(((3.48093043806131/(A82*A82))+((((0.647528854994285*(1.84634945808735+(-3.2449236804986--1.60395072183553)))/((((((((-1.61517675198352/A82)+(-3.73164226007855+(A82-(A82/(A82+A82)))))*(((2.08922244023736-3.64523933423285)*((1.26457615030149-(-3.42713749955792+((((3.48093043806131/((-0.0200734644395055*(((0.647528854994285*(1.84634945808735+(-3.2449236804986--1.60395072183553)))/((((((((-1.61517675198352/A82)+(-3.73164226007855+(A82-(A82/(A82+A82)))))*(((2.08922244023736-3.64523933423285)*(-3.25952703202318/(((0.052361294591452-A82)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82*0.733694339281677))/A82))/(A82+(((-3.42713749955792+((-0.0200734644395055+4.71622979416494)-((0.133258818510974/-3.39004635206263)/-2.4425531842262)))/0.824489513982418)/A82))))*1.26457615030149))/-4.32980373493208)/((1.16609837775129-((((-3.42713749955792+((-0.0200734644395055+4.71622979416494)-((0.133258818510974/-3.39004635206263)/-2.4425531842262)))/0.824489513982418)/A82)/(((((A82/-4.94715183800341)*(2.11704141664224/(A82+(3.64523933423285*(((-4.56339240828415-1.16609837775129)/(1.76797309929326-(((3.48093043806131/(((-3.38565876629403*3.07204806183164)--3.39004635206263)*3.79672978460624))+((((-3.33182040462128*(((-3.42713749955792-((A82*(-0.0200734644395055+(1.60281059905768*(((A82-1.40956066095713)*(((3.48093043806131--1.61517675198352)--4.40594647924106)*-4.56339240828415))/3.50315800822618))))-(1.19517927072056+0.386963998998314)))+1.83138260440715)/A82))/(((0.133258818510974/1.77215324995355)*(-3.73164226007855-((-1.52192392139606*4.82938776052934)/-2.4425531842262)))/((1.76797309929326-((((3.79672978460624+-3.79224409816778)/(A82*3.79672978460624))+((((0.133258818510974*0.647528854994285)/((((-3.16767408673218--3.16767408673218)/4.65070503042235)*4.52329554397422)+0.450855625857595))/3.79672978460624)/3.48093043806131))/(1.43077755017915--3.00405833323218)))/(A82*A82))))/1.84634945808735)/((3.30808217271807+A82)*((0.647528854994285/(A82+(-2.79425889502732*3.05265008736372)))*-1.52192392139606))))/((((A82-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82)))--2.98177002653209)/(-3.79224409816778--3.79224409816778)))))+(((A82/(((2.34197731774545+((((0.386963998998314/A82)/3.39934924672488)*((-3.2449236804986+(-2.97734643108888/(((((-3.14744919491009/-1.26966642113037)/A82)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82*A82))+0.052361294591452)/((3.30808217271807+3.30808217271807)+((3.30808217271807+-3.23516322670601)*((0.733694339281677/2.0106748698147)-(A82+(-2.79425889502732*(((((3.79672978460624/-3.00405833323218)/A82)+(3.30808217271807+((-1.48291622340549/(((((1.26457615030149*1.60281059905768)*((-2.26892945596907-1.14521102974247)/(4.99009069686045+A82)))+(((0.824489513982418-A82)*1.18897805710849)*(4.52329554397422-1.60281059905768)))/-3.73164226007855)/4.69788208558142))/(-0.85081431284589+(((4.69788208558142-A82)/0.386963998998314)+((A82+(0.052361294591452/A82))/(((1.14521102974247+(-1.61517675198352+(A82/-2.79425889502732)))/(((((0.647528854994285*(1.84634945808735+(-3.2449236804986--1.60395072183553)))/((-0.0200734644395055/A82)/A82))/(A82+(((-3.42713749955792+((-1.48291622340549-(-3.73164226007855+3.22462049908298))-((0.133258818510974/-3.39004635206263)/(4.52329554397422-1.26457615030149))))/0.824489513982418)/A82)))*A82)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82*-0.0200734644395055)*2.0106748698147)--4.35351557216368)*-0.510526529938814)+0.450855625857595)/(((4.63598611636265/((((-0.0200734644395055*(0.052361294591452*(1.26457615030149*A82)))*(A82*1.19517927072056))*(1.26457615030149-1.26457615030149))+((((((0.647528854994285*(1.84634945808735+(-3.2449236804986--1.60395072183553)))/((((((((-1.61517675198352/A82)+(-3.73164226007855+(A82-(A82/(A82+A82)))))*(((2.08922244023736-3.64523933423285)*((1.76797309929326-(A82+((((3.48093043806131/(4.69788208558142*(1.83138260440715-(((((-0.809412257819861/3.90593079902726)*4.8436637424353)/(1.18897805710849+(((1.58777869864188-A82)-(-0.0200734644395055/3.22462049908298))+1.88458206510379)))/(-3.14744919491009-(A82-((((4.52329554397422-4.52329554397422)*((-2.97734643108888*-1.05728345372892)+((1.96258428867107-(-4.56339240828415--2.26892945596907))/(A82/0.450855625857595))))/1.18897805710849)/3.05265008736372))))-(-1.60395072183553*-3.39004635206263)))))/-4.32980373493208)/-3.14851880063319)+3.30808217271807)))+(A82-(-3.73164226007855+(A82-(((A82-((((A82-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82)))))))*((0.0774480928053851-0.647528854994285)/(4.8436637424353*-0.931352217721226))))*(A82+1.43077755017915))+3.64523933423285)/3.22462049908298)/(A82*0.733694339281677))/A82))/(A82+(((-3.42713749955792+((-0.0200734644395055+0.133258818510974)-((0.133258818510974/((A82--4.56339240828415)/-1.60395072183553))/-2.4425531842262)))/0.824489513982418)/A82)))*A82)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82)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82*1.19517927072056))*-1.05728345372892)+(A82-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82)-(-1.61517675198352/A82))))))*-2.80939743944761))))))))/-1.52192392139606)*A82)))))))/(-0.85081431284589--4.53516006887276))/(2.34197731774545/-4.94715183800341))))/1.18105103657781))*(-2.26892945596907/A82))/4.65070503042235)+3.48093043806131))))/-4.53516006887276))-3.64523933423285))-3.30808217271807)/1.18897805710849))*A82)*(4.52329554397422-1.60281059905768)))/-3.73164226007855)/4.69788208558142))/3.90593079902726)*4.8436637424353)/(1.18897805710849+((((-1.60395072183553/((0.0774480928053851*(0.133258818510974*(-4.56339240828415*((1.76797309929326*(A82--0.510526529938814))-1.58777869864188))))/1.16609837775129))/0.0774480928053851)-(-0.0200734644395055/A82)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82))/3.48093043806131)/(((3.64523933423285/-0.85081431284589)/A82)/-3.2449236804986))+3.07204806183164)-(((((-0.931352217721226--0.931352217721226)/((((-2.97734643108888+(1.19517927072056/A82)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82-(A82/(A82+A82)))--3.85737816872108)*(0.733694339281677+-3.25952703202318))--2.97734643108888))))/A82)/((-4.56339240828415-(A82/-4.59835248077583))+A82)))))))+A82)+0.386963998998314)/3.79672978460624)))--3.16767408673218)--0.0200734644395055))))--4.59835248077583)/A82))))*4.33635560855918)))))/A82)*(((3.64523933423285/((((1.94410224174678-1.94410224174678)/(-0.0200734644395055/(((-1.61517675198352+-3.79224409816778)/-4.40594647924106)/3.64523933423285)))*(0.733694339281677+((1.60281059905768*3.13001675714149)/3.13001675714149)))--2.97734643108888))/A82)*-0.0200734644395055))--4.94715183800341)))/-1.48291622340549))+3.30808217271807)))+(A82-(-3.73164226007855+3.22462049908298))))*((0.0774480928053851-((1.26457615030149*((1.26457615030149-1.26457615030149)*(((((((3.90593079902726/((0.824489513982418/3.42573011096228)--4.59835248077583))+-1.61517675198352)/A82)+(((1.94410224174678-A82)/(-0.0200734644395055/(((3.48093043806131/(A82*A82))+((-0.0200734644395055/-3.14851880063319)/(2.0106748698147/((-3.85737816872108+(3.39934924672488/((4.71622979416494/1.83138260440715)-A82)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82)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82)))*A82))/(4.8436637424353*-0.931352217721226))))*(((-3.14744919491009*((A82*-0.0200734644395055)*2.0106748698147))/A82)+(0.386963998998314-2.08922244023736)))+3.64523933423285)/3.22462049908298)/(A82*0.733694339281677))/A82))/(A82+(((-3.42713749955792+((-1.48291622340549-(-3.73164226007855+3.22462049908298))-((0.133258818510974/-3.39004635206263)/(4.52329554397422-1.26457615030149))))/0.824489513982418)/A82)))*A82)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82+(-0.0200734644395055/(((0.052361294591452/-3.73164226007855)/(1.26457615030149*A82))/1.58777869864188)))*0.450855625857595)*(-0.0200734644395055/A82)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82)))*A82))/(4.8436637424353*-0.931352217721226))))*(((-3.14744919491009*((A82*-0.0200734644395055)*2.0106748698147))/A82)+(0.386963998998314-2.08922244023736)))+3.64523933423285)/3.22462049908298)/(A82*0.733694339281677))/A82))/(A82+(((-3.42713749955792+((-1.48291622340549-(-3.73164226007855+3.22462049908298))-((0.133258818510974/-3.39004635206263)/(4.52329554397422-1.26457615030149))))/0.824489513982418)/A82)))*A82)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82/((1.60281059905768/-1.48291622340549)/-3.14744919491009)))/3.64523933423285)/(3.79672978460624+-3.79224409816778))*0.824489513982418)))))-(0.733694339281677*(-3.33182040462128+((-0.0200734644395055*A82)-(A82--0.510526529938814))))))*-2.80939743944761))))))))/-1.52192392139606))/-3.39004635206263)/-4.53516006887276)-(1.40956066095713/(3.64523933423285/1.77215324995355)))+1.16609837775129)/3.81127571340579)/A82)))*0.052361294591452)))))*((0.0774480928053851-0.647528854994285)/((((A82-(-3.79224409816778/3.05265008736372))/1.18897805710849)/(3.90593079902726*3.90593079902726))*-0.931352217721226))))*(-0.0200734644395055-1.19517927072056))+3.64523933423285)/3.22462049908298)/(A82*0.733694339281677))/A82))/(A82+((-3.39004635206263/0.824489513982418)/A82)))*A82)+1.18105103657781))*((-3.42713749955792+(((-3.16767408673218--3.16767408673218)*(((-3.94146872818727+((3.30808217271807/A82)+4.69788208558142))*((((A82/(-4.59835248077583-((0.647528854994285*(((-2.97734643108888*A82)/A82)/-1.05728345372892))*-4.53516006887276)))/1.84634945808735)+-4.32980373493208)+(1.60281059905768/1.83138260440715)))/-3.39004635206263))-(0.733694339281677*(-3.33182040462128+((-0.0200734644395055*A82)-(A82--0.510526529938814))))))*-2.80939743944761))))))))/-1.52192392139606))--3.16767408673218)--0.0200734644395055))))--4.59835248077583)/A82))))*4.33635560855918)))))/A82)*(((3.64523933423285/((((1.94410224174678-1.94410224174678)/(-0.0200734644395055/(((-1.61517675198352+-3.79224409816778)/-4.40594647924106)/3.64523933423285)))*(0.733694339281677+((1.60281059905768*3.13001675714149)/3.13001675714149)))--2.97734643108888))/A82)*-0.0200734644395055))--4.94715183800341)))/A82))+3.30808217271807)))+(A82-(-3.73164226007855+3.22462049908298))))*((0.0774480928053851-((1.26457615030149*((1.26457615030149-1.26457615030149)*(((((((3.90593079902726/((-3.56737935401611--3.56737935401611)--4.59835248077583))+-1.61517675198352)/A82)+(((1.94410224174678-A82)/(-0.0200734644395055/(((3.48093043806131/(A82*A82))+((-0.0200734644395055/-3.14851880063319)/(2.0106748698147/((-3.85737816872108+(3.39934924672488/((4.71622979416494/1.83138260440715)-A82)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82+-0.0200734644395055)*0.450855625857595)*(-0.0200734644395055/A82)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82)))*A82))/(4.8436637424353*-0.931352217721226))))*(((-3.14744919491009*((A82*-0.0200734644395055)*2.0106748698147))/A82)+(0.386963998998314-2.08922244023736)))+3.64523933423285)/3.22462049908298)/(A82*0.733694339281677))/A82))/(A82+(((-3.42713749955792+((-1.48291622340549-(-3.73164226007855+3.22462049908298))-((0.133258818510974/-3.39004635206263)/(4.52329554397422-1.26457615030149))))/0.824489513982418)/A82)))*A82)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82+(-2.79425889502732*(((((3.79672978460624/-3.00405833323218)/A82)+(3.30808217271807+((-1.48291622340549/(((((1.26457615030149*1.60281059905768)*((-3.16767408673218-1.14521102974247)/(((-3.16767408673218--3.16767408673218)/-3.42713749955792)+A82)))+(0.386963998998314*(4.52329554397422-1.60281059905768)))/-3.73164226007855)/4.69788208558142))/(-0.85081431284589+(((4.69788208558142-A82)/0.386963998998314)+((A82+(0.052361294591452/A82))/(((1.14521102974247+(-1.61517675198352+(A82/-2.79425889502732)))/(((((0.647528854994285*(1.84634945808735+(-3.2449236804986--1.60395072183553)))/((((((((-1.61517675198352/A82)+(-3.73164226007855+(A82-(A82/(A82+A82)))))*(((2.08922244023736-3.64523933423285)*((1.26457615030149-(-3.42713749955792+((((3.48093043806131/(4.69788208558142*(((1.58777869864188-A82)-(-0.0200734644395055/A82))+1.88458206510379)))/-3.14744919491009)/((1.16609837775129-((((-3.42713749955792+((-0.0200734644395055+4.71622979416494)-((0.133258818510974/-3.39004635206263)/-2.4425531842262)))/0.824489513982418)/A82)/(((((A82/-4.94715183800341)*(2.11704141664224/(A82+(3.64523933423285*(((-4.56339240828415-1.16609837775129)/(1.76797309929326-(((3.48093043806131/(((-3.38565876629403*3.07204806183164)--3.39004635206263)*3.79672978460624))+((((-3.33182040462128*(((-3.42713749955792-((A82*(-0.0200734644395055+(1.60281059905768*(((A82-1.40956066095713)*(((3.48093043806131--1.61517675198352)--4.40594647924106)*-4.56339240828415))/3.50315800822618))))-(1.19517927072056+0.386963998998314)))+1.83138260440715)/A82))/(((0.133258818510974/1.77215324995355)*(-3.73164226007855-((1.19517927072056*4.82938776052934)/-2.4425531842262)))/((1.76797309929326-((((3.79672978460624+-3.79224409816778)/(A82*3.79672978460624))+((((0.133258818510974*0.647528854994285)/((((((0.133258818510974/(((((3.90593079902726*(A82/-4.35351557216368))/4.71622979416494)/(A82/-0.267111366470314))/((1.76797309929326*(1.88458206510379/(A82--3.39004635206263)))-1.58777869864188))-(-3.33182040462128*-2.4425531842262)))*(0.0774480928053851/-3.42713749955792))+-3.39004635206263)/4.65070503042235)*4.52329554397422)+0.450855625857595))/3.79672978460624)/3.48093043806131))/(1.43077755017915--3.00405833323218)))/(A82*A82))))/1.84634945808735)/((3.30808217271807+A82)*((0.647528854994285/(A82+(-2.79425889502732*3.05265008736372)))*-1.52192392139606))))/((((A82-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82)))--2.98177002653209)/(-3.79224409816778--3.79224409816778)))))+(((A82/(((2.34197731774545+((((0.386963998998314/A82)/3.39934924672488)*((-3.2449236804986+(-2.97734643108888/(((((-3.14744919491009/-1.26966642113037)/2.0106748698147)+3.90593079902726)+-3.42713749955792)-((((-0.0200734644395055*(((2.11704141664224-4.08412086694012)/A82)/1.18105103657781))*(-2.26892945596907/A82)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82/((1.60281059905768/-1.48291622340549)/-3.14744919491009)))/3.64523933423285)/-3.2449236804986)*0.824489513982418)))))-(0.733694339281677*(-3.33182040462128+1.43077755017915))))*-2.80939743944761))/-4.56339240828415))*A82)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82*1.19517927072056))*-1.05728345372892)+(A82-(((((A82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82+(A82-(((((-0.931352217721226--0.931352217721226)/(A82+(1.19517927072056/(((-3.94146872818727--3.85737816872108)*(0.733694339281677+-3.25952703202318))--2.97734643108888))))+A82)+0.386963998998314)/3.79672978460624)))--3.16767408673218)--0.0200734644395055))))--4.59835248077583)/A82))))*4.33635560855918)))))/A82)*(((3.64523933423285/((((1.94410224174678-1.94410224174678)/(-0.0200734644395055/(((-1.61517675198352+-3.79224409816778)/-4.40594647924106)/3.64523933423285)))*A82)--2.97734643108888))/A82)*-0.0200734644395055))--4.94715183800341)))/-1.48291622340549))+3.30808217271807)))+(A82-(-3.73164226007855+3.22462049908298))))*((0.0774480928053851-((A82*((1.26457615030149-1.26457615030149)*(((((((3.90593079902726/((-3.56737935401611--3.56737935401611)--4.59835248077583))+-1.61517675198352)/A82)+(((1.94410224174678-A82)/(-0.0200734644395055/(((3.48093043806131/(A82*A82))+((-0.0200734644395055/-3.14851880063319)/(2.0106748698147/((-3.85737816872108+(3.39934924672488/((4.71622979416494/1.83138260440715)-A82)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82+(-0.0200734644395055/(((0.052361294591452/-3.73164226007855)/(1.26457615030149*A82))/1.58777869864188)))*0.450855625857595)*(-0.0200734644395055/A82)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82)/3.39934924672488))))*A82))/(4.8436637424353*-0.931352217721226))))*(((-3.14744919491009*((A82*-0.0200734644395055)*2.0106748698147))/A82)+(0.386963998998314-2.08922244023736)))+3.64523933423285)/3.22462049908298)/(A82*0.733694339281677))/A82))/(A82+(((-3.42713749955792+((-1.48291622340549-(-3.73164226007855+3.22462049908298))-((0.133258818510974/-3.39004635206263)/(4.52329554397422-1.26457615030149))))/0.824489513982418)/A82)))*A82)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82/((1.60281059905768/-1.48291622340549)/-3.14744919491009)))/3.64523933423285)/-3.2449236804986)*0.824489513982418)))))-(0.733694339281677*(-3.33182040462128+((-0.0200734644395055*A82)-(A82--0.510526529938814))))))*-2.80939743944761))))))))/-1.52192392139606)*A82))))*-0.510526529938814)+0.450855625857595)/(((4.63598611636265/((((-0.0200734644395055*(((3.79672978460624/-3.00405833323218)/A82)*3.64523933423285))*(A82*1.19517927072056))*-1.05728345372892)+(A82-(((((-1.60395072183553-((((A82/(-4.59835248077583-((0.647528854994285*(((-2.97734643108888*A82)/A82)/((((0.386963998998314/A82)/3.39934924672488)*((-1.48291622340549/(((((1.26457615030149*(0.733694339281677-0.733694339281677))*((-3.16767408673218-1.14521102974247)/(4.99009069686045+-3.39004635206263)))+(((((((-1.60395072183553-((((A82/(-4.59835248077583-((0.647528854994285*(((-2.97734643108888*A82)/A82)/((((0.386963998998314/A82)/3.39934924672488)*((-1.48291622340549/(((((1.26457615030149*(0.733694339281677-0.733694339281677))*((-3.16767408673218-1.14521102974247)/(4.99009069686045+-3.39004635206263)))+(((0.824489513982418-A82)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82)-(A82--0.510526529938814))))))*-2.80939743944761))))))))/-1.52192392139606)*A82)))))))/(-0.85081431284589--4.53516006887276)))*0.133258818510974))))/(((1.77215324995355/A82)/0.647528854994285)+(((0.824489513982418-A82)*(-3.16767408673218--4.35351557216368))/((-3.42713749955792*A82)*-3.33182040462128))))</f>
      </c>
    </row>
    <row r="83">
      <c r="A83" t="n" s="0">
        <v>81.81818181818183</v>
      </c>
      <c r="B83" t="n" s="0">
        <v>1.1270079622123876</v>
      </c>
      <c r="C83" s="0">
        <f>(((3.22462049908298/(A83*A83))+((1.77215324995355/((3.30808217271807+-3.23516322670601)*((0.733694339281677/2.0106748698147)-(A83+(-2.79425889502732*(((((3.79672978460624/-3.00405833323218)/A83)+(3.30808217271807+((-1.48291622340549/(((((1.26457615030149*(0.733694339281677-0.733694339281677))*((-3.16767408673218-1.14521102974247)/(4.99009069686045+-3.39004635206263)))+(((0.824489513982418-A83)*1.18897805710849)*(4.52329554397422-1.60281059905768)))/-3.73164226007855)/4.69788208558142))/(-0.85081431284589+(((4.69788208558142-A83)/0.386963998998314)+((A83+(0.052361294591452/A83))/(((1.14521102974247+(-1.61517675198352+(A83/-2.79425889502732)))/(((((0.647528854994285*(1.84634945808735+(-3.2449236804986-A83)))/((((((((-1.61517675198352/A83)+(-3.73164226007855+(A83-(A83/(A83+A83)))))*(((2.08922244023736-3.64523933423285)*(-3.25952703202318/(((0.052361294591452-A83)-0.733694339281677)*(((-0.0200734644395055*(((0.647528854994285*(1.84634945808735+(-3.2449236804986--1.60395072183553)))/((((((((-1.61517675198352/A83)+(-3.73164226007855+(A83-(A83/(A83+A83)))))*0.133258818510974)*(-0.0200734644395055-1.19517927072056))+3.64523933423285)/3.22462049908298)/(A83*0.733694339281677))/A83))/(A83+(((-3.42713749955792+((-0.0200734644395055+4.71622979416494)-((0.133258818510974/-3.39004635206263)/-2.4425531842262)))/0.824489513982418)/A83)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83)))*0.052361294591452)))))*((0.0774480928053851-0.647528854994285)/((((A83-((((A83-1.40956066095713)*((((A83-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83*(-0.0200734644395055+(1.60281059905768*(((A83-1.40956066095713)*((A83--4.40594647924106)*(-1.48291622340549--2.80939743944761)))/3.50315800822618))))-(1.19517927072056+0.386963998998314)))+1.83138260440715)/A83))/(((0.133258818510974/1.77215324995355)*(-3.73164226007855-((-1.52192392139606*4.82938776052934)/((((-1.60395072183553-((((A83/(-4.59835248077583-((0.647528854994285*(((-2.97734643108888*A83)/A83)/((((0.386963998998314/A83)/3.39934924672488)*((-1.48291622340549/(((((1.26457615030149*(0.733694339281677-0.733694339281677))*(((((-3.42713749955792+1.18897805710849)/-3.00405833323218)/-2.10323426409616)/-3.39004635206263)/-4.53516006887276))+(((0.824489513982418-A83)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83*3.79672978460624))+((((3.64523933423285*0.647528854994285)/((((((0.133258818510974/(((((3.90593079902726*(A83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83+4.33635560855918)+(((3.64523933423285/((((1.94410224174678-1.94410224174678)/(-0.0200734644395055/(((-1.61517675198352+-3.79224409816778)/-4.40594647924106)/3.64523933423285)))*(0.733694339281677+((1.60281059905768*3.13001675714149)/3.13001675714149)))--2.97734643108888))/A83)/(1.19517927072056+4.33635560855918)))/1.18897805710849)-(0.824489513982418-A83)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83*A83))))/1.84634945808735)/((3.30808217271807+A83)*((0.647528854994285/(A83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83)/A83)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83)))--2.98177002653209)/(-3.79224409816778--3.79224409816778)))))+(((A83/(((2.34197731774545+((((0.386963998998314/A83)/3.39934924672488)*((-3.2449236804986+(-2.97734643108888/(((((-3.14744919491009/A83)/2.0106748698147)+3.90593079902726)+-3.42713749955792)-((((-0.0200734644395055*(((2.11704141664224-4.08412086694012)/((4.33635560855918-4.33635560855918)/((((1.83138260440715/A83)/-3.00405833323218)/A83)/(2.34197731774545/-4.94715183800341))))/1.18105103657781))*(-2.26892945596907/A83))/4.65070503042235)+3.48093043806131))))/-4.53516006887276))-3.64523933423285))-3.30808217271807)/-4.56339240828415))*A83)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83-(((((0.133258818510974--0.931352217721226)/((((-2.97734643108888+(1.19517927072056/A83))/3.48093043806131)/(((((((-1.61517675198352/A83)+(-3.73164226007855+(A83-(A83/(A83+A83)))))*(((2.08922244023736-3.64523933423285)*((1.26457615030149-(-3.42713749955792+((((3.48093043806131/(4.69788208558142*(((1.58777869864188-A83)-(-0.0200734644395055/(((((-0.267111366470314*-0.510526529938814)+0.450855625857595)/(((4.63598611636265/((((-0.0200734644395055*(0.386963998998314*3.64523933423285))*(A83*1.19517927072056))*-1.05728345372892)+(A83-(((((-3.42713749955792/4.33635560855918)/((((((1.18105103657781/-0.809412257819861)/-4.53516006887276)/A83)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83-((-0.0200734644395055/-2.70093365224249)*((0.0774480928053851-0.0774480928053851)/(4.8436637424353*-0.931352217721226)))))/(((((A83/-4.94715183800341)*(2.11704141664224/(A83+(3.64523933423285*(((-4.56339240828415-1.16609837775129)/(1.76797309929326-(((3.48093043806131/(((-3.38565876629403*3.07204806183164)--3.39004635206263)*3.79672978460624))+((((-3.33182040462128*(((-3.42713749955792-((A83*(-0.0200734644395055+(1.60281059905768*(((A83-1.40956066095713)*(((3.48093043806131--1.61517675198352)--4.40594647924106)*-4.56339240828415))/3.50315800822618))))-(1.19517927072056+0.386963998998314)))+1.83138260440715)/A83))/(((0.133258818510974/1.77215324995355)*(-3.73164226007855-((1.19517927072056*4.82938776052934)/-2.4425531842262)))/((1.76797309929326-((((3.79672978460624+-3.79224409816778)/(A83*3.79672978460624))+((((0.133258818510974*0.647528854994285)/((((((0.133258818510974/(((((3.90593079902726*(A83/-4.35351557216368))/4.71622979416494)/(A83/-0.267111366470314))/((1.76797309929326*(1.88458206510379/(A83--3.39004635206263)))-1.58777869864188))-(-3.33182040462128*-2.4425531842262)))*(0.0774480928053851/-3.42713749955792))+-3.39004635206263)/4.65070503042235)*4.52329554397422)+0.450855625857595))/3.79672978460624)/3.48093043806131))/(1.43077755017915--3.00405833323218)))/(A83*A83))))/1.84634945808735)/((3.30808217271807+A83)*((0.647528854994285/(A83+(-2.79425889502732*3.05265008736372)))*-1.52192392139606))))/((((A83-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83)-(-0.0200734644395055/A83))+1.88458206510379)))/-4.32980373493208)/((1.16609837775129-((((-3.42713749955792+((-0.0200734644395055+A83)-((0.133258818510974/-3.39004635206263)/(0.052361294591452*3.64523933423285))))/A83)/A83)/(((((A83/-4.94715183800341)*(2.11704141664224/(A83+(-0.0200734644395055*(((-4.56339240828415-1.16609837775129)/(1.76797309929326-(((3.48093043806131/(((-3.38565876629403*3.07204806183164)--3.39004635206263)*3.79672978460624))+((((-3.33182040462128*(((-3.42713749955792-((A83*(-0.0200734644395055+(1.60281059905768*(((A83-1.40956066095713)*(((3.48093043806131--1.61517675198352)--4.40594647924106)*-4.56339240828415))/3.50315800822618))))-(1.19517927072056+0.386963998998314)))+1.83138260440715)/A83))/(((0.133258818510974/1.77215324995355)*(-3.73164226007855-((-1.52192392139606*4.82938776052934)/-2.4425531842262)))/((1.76797309929326-((((3.79672978460624+-3.79224409816778)/(A83*3.79672978460624))+((((0.133258818510974*0.647528854994285)/(((A83/4.65070503042235)*4.52329554397422)+0.450855625857595))/3.79672978460624)/3.48093043806131))/(1.43077755017915--3.00405833323218)))/(A83*A83))))/1.84634945808735)/((3.30808217271807+A83)*((0.647528854994285/(A83+(-2.79425889502732*3.05265008736372)))*-1.52192392139606))))/((((A83-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83)*3.90593079902726))-2.0106748698147))*0.133258818510974)*(-1.48291622340549/(4.99009069686045*1.26457615030149)))+3.64523933423285))/-3.94146872818727)-((3.48093043806131/(-2.4425531842262*((((-1.48291622340549/(((((1.26457615030149*(-0.0200734644395055*A83))*((-3.16767408673218-1.14521102974247)/(4.99009069686045+(((4.08412086694012/(-3.39004635206263/(((1.60281059905768*3.13001675714149)/3.13001675714149)-A83)))--2.98177002653209)/(-3.79224409816778--3.79224409816778)))))+((-4.56339240828415*A83)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83-(((((-0.931352217721226--0.931352217721226)/((((-2.97734643108888+(1.19517927072056/A83)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83)/((-4.56339240828415-(A83/-4.59835248077583))+A83)))))))+A83)+0.386963998998314)/3.79672978460624)))--3.16767408673218)--0.0200734644395055))))--4.59835248077583)/A83))))*4.33635560855918)))))/A83)*(((3.64523933423285/((((1.94410224174678-1.94410224174678)/((3.90593079902726*3.90593079902726)/(((-1.61517675198352+-3.79224409816778)/-4.40594647924106)/3.64523933423285)))*(0.733694339281677+((A83+(((-3.42713749955792+((-0.0200734644395055+4.71622979416494)-((0.133258818510974/-3.39004635206263)/-2.4425531842262)))/0.824489513982418)/A83))/3.13001675714149)))--2.97734643108888))/A83)*-0.0200734644395055))--4.94715183800341)))/-1.48291622340549))+3.30808217271807))/(4.99009069686045+(((4.08412086694012/(-3.39004635206263/(((1.60281059905768*3.13001675714149)/3.13001675714149)-A83)))--2.98177002653209)/(-3.79224409816778--3.79224409816778)))))+(((A83/(((2.34197731774545+((((0.386963998998314/A83)/3.39934924672488)*((-3.2449236804986+(-2.97734643108888/(((((-3.14744919491009/-1.26966642113037)/2.0106748698147)+3.90593079902726)+-3.42713749955792)-((((-0.0200734644395055*(((2.11704141664224-(A83+A83))/(3.30808217271807/A83))/1.18105103657781))*(-2.26892945596907/A83)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83/((1.60281059905768/-1.48291622340549)/-3.14744919491009)))/3.64523933423285)/-3.2449236804986)*0.824489513982418)))))-(0.733694339281677*(-3.33182040462128+((-0.0200734644395055*A83)-(A83--0.510526529938814))))))*-2.80939743944761))/-4.56339240828415))*A83)*(4.52329554397422-1.60281059905768)))/-3.73164226007855)/4.69788208558142))/3.90593079902726)*4.8436637424353)/(1.18897805710849+((((-1.60395072183553/((0.0774480928053851*(0.133258818510974*(-4.56339240828415*((1.76797309929326*((-3.42713749955792*A83)*((4.52329554397422-4.52329554397422)-3.90593079902726)))-1.58777869864188))))/1.16609837775129))/0.0774480928053851)-(-0.0200734644395055/A83)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83*1.19517927072056))*-1.05728345372892))+(A83-(1.26457615030149/3.79672978460624)))--3.16767408673218)--0.0200734644395055))))--4.59835248077583)/A83))))*4.33635560855918)))))/A83)*1.26457615030149)--4.94715183800341)))/-1.48291622340549))+3.30808217271807)))+(A83-(-3.73164226007855+3.22462049908298))))*((0.0774480928053851-((A83*((1.26457615030149-1.26457615030149)*(((((((3.90593079902726/((-3.56737935401611--3.56737935401611)--4.59835248077583))+-1.61517675198352)/A83)+(((1.94410224174678-A83)/(-0.0200734644395055/(((3.48093043806131/(A83*A83))+((-0.0200734644395055/-3.14851880063319)/(2.0106748698147/((-3.85737816872108+(3.39934924672488/((4.71622979416494/1.83138260440715)-A83)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83)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83)))*A83))/(4.8436637424353*-0.931352217721226))))*(((-3.14744919491009*((A83*-0.0200734644395055)*2.0106748698147))/A83)+(0.386963998998314-2.08922244023736)))+3.64523933423285)/3.22462049908298)/(A83*0.733694339281677)))+(1.19517927072056/(-3.33182040462128*(-2.4425531842262*(((A83/-4.94715183800341)*(2.11704141664224/((((0.133258818510974*0.647528854994285)/(((((((3.64523933423285/1.77215324995355)/(((((3.90593079902726*(A83/-4.35351557216368))/4.71622979416494)/(A83/-0.267111366470314))/2.11704141664224)-(-3.33182040462128*-2.4425531842262)))*(0.0774480928053851/-3.42713749955792))+-3.39004635206263)/4.65070503042235)*4.52329554397422)+0.450855625857595))/3.79672978460624)/3.48093043806131)))/((-4.56339240828415-(A83/-4.59835248077583))+A83)))))))+A83)+0.386963998998314)/3.79672978460624)))--3.16767408673218)--0.0200734644395055))))--4.59835248077583)/A83))))/1.18897805710849)+-3.23516322670601)/4.65070503042235))))/1.18897805710849)/3.05265008736372))/1.18897805710849)/(3.90593079902726*3.90593079902726))*-0.931352217721226))))*(-0.0200734644395055-1.19517927072056))+3.64523933423285)/3.22462049908298)/(A83*0.733694339281677))/A83))/(A83+((-3.39004635206263/0.824489513982418)/A83)))*A83)+1.18105103657781))*((-3.42713749955792+(((-3.16767408673218--3.16767408673218)*(((-3.94146872818727+((3.30808217271807/A83)+4.69788208558142))*((((A83/(-4.59835248077583-((0.647528854994285*(((-2.97734643108888*A83)/A83)/-1.05728345372892))*-4.53516006887276)))/1.84634945808735)+-4.32980373493208)+(1.60281059905768/1.83138260440715)))/-3.39004635206263))-(0.733694339281677*(-3.33182040462128+((-0.0200734644395055*A83)-(A83--0.510526529938814))))))*-2.80939743944761))))))))/-1.52192392139606)*A83))))))/(2.0106748698147/((-0.0200734644395055+((((3.48093043806131/(A83*A83))+0.052361294591452)/((3.30808217271807+3.30808217271807)+((3.30808217271807+-3.23516322670601)*((0.733694339281677/2.0106748698147)-(A83+(-2.79425889502732*(((((3.79672978460624/-3.00405833323218)/A83)+(3.30808217271807+((-1.48291622340549/(((((1.26457615030149*1.60281059905768)*((-3.16767408673218-1.14521102974247)/(4.99009069686045+A83)))+(((0.824489513982418-A83)*1.18897805710849)*(4.52329554397422-1.60281059905768)))/-3.73164226007855)/4.69788208558142))/(-0.85081431284589+(((4.69788208558142-A83)/0.386963998998314)+((A83+(0.052361294591452/A83))/(((1.14521102974247+(-1.61517675198352+(A83/-2.79425889502732)))/(((((0.647528854994285*(1.84634945808735+(-3.2449236804986--1.60395072183553)))/((((((((-1.61517675198352/A83)+(-3.73164226007855+(A83-(A83/(A83+A83)))))*(((2.08922244023736-3.64523933423285)*((1.26457615030149-(-3.42713749955792+((((3.48093043806131/(4.69788208558142*(((1.58777869864188-A83)-(-0.0200734644395055/A83))+1.88458206510379)))/-4.32980373493208)/((1.16609837775129-(((3.64523933423285/0.824489513982418)/A83)/(((((A83/-4.94715183800341)*(2.11704141664224/(A83+(3.64523933423285*(((-4.56339240828415-1.16609837775129)/(1.76797309929326-(((3.48093043806131/(((-3.38565876629403*3.07204806183164)--3.39004635206263)*3.79672978460624))+((((-3.33182040462128*(A83/(A83+-3.16767408673218)))/(((0.133258818510974/1.77215324995355)*(-3.73164226007855-((-1.52192392139606*4.82938776052934)/-2.4425531842262)))/((1.76797309929326-((((3.79672978460624+-3.79224409816778)/(A83*3.79672978460624))+((((0.133258818510974*0.647528854994285)/((((((0.133258818510974/(((((3.90593079902726*(A83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83+4.33635560855918)+(((3.64523933423285/((((1.94410224174678-1.94410224174678)/(-0.0200734644395055/(((-1.61517675198352+-3.79224409816778)/-4.40594647924106)/3.64523933423285)))*(0.733694339281677+((1.60281059905768*3.13001675714149)/3.13001675714149)))--2.97734643108888))/A83)/(1.19517927072056+4.33635560855918)))/(((4.69788208558142-A83)/0.386963998998314)+((A83+(0.052361294591452/A83))/(((1.14521102974247+(-1.61517675198352+(A83/-2.79425889502732)))/(((((0.647528854994285*(1.84634945808735+(-3.2449236804986--1.60395072183553)))/((((((((-1.61517675198352/A83)+(-3.73164226007855+(A83-(A83/(A83+A83)))))*(((2.08922244023736-3.64523933423285)*((1.26457615030149-(-3.42713749955792+((((3.48093043806131/(4.69788208558142*(((1.58777869864188-A83)-(-0.0200734644395055/A83)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83)/(((((A83/-4.94715183800341)*(2.11704141664224/(A83+(3.64523933423285*(((-4.56339240828415-1.16609837775129)/(1.76797309929326-(((3.48093043806131/(((-3.38565876629403*3.07204806183164)--3.39004635206263)*3.79672978460624))+((((-3.33182040462128*(((-3.42713749955792-((A83*(-0.0200734644395055+(-4.32980373493208*(((A83-1.40956066095713)*((A83--4.40594647924106)*(-1.48291622340549--2.80939743944761)))/3.50315800822618))))-(1.19517927072056+0.386963998998314)))+1.83138260440715)/A83))/(((0.133258818510974/1.77215324995355)*(-3.73164226007855-((-1.52192392139606*4.82938776052934)/-2.4425531842262)))/((1.76797309929326-((((3.79672978460624+-3.79224409816778)/(A83*3.79672978460624))+((((0.133258818510974*0.647528854994285)/((((((0.133258818510974/(((((3.90593079902726*(A83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83+4.33635560855918)+(((3.64523933423285/((((1.94410224174678-1.94410224174678)/(-0.0200734644395055/(((-1.61517675198352+-3.79224409816778)/-4.40594647924106)/3.64523933423285)))*(0.733694339281677+((1.60281059905768*3.13001675714149)/3.13001675714149)))--2.97734643108888))/A83)/(1.19517927072056+4.33635560855918)))/1.18897805710849)-(0.824489513982418-A83)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83*A83))))/1.84634945808735)/((3.30808217271807+A83)*((0.647528854994285/(A83+(-2.79425889502732*3.05265008736372)))*-1.61517675198352))))/((((A83-(((2.34197731774545*(((((-3.79224409816778*-0.0200734644395055)*((2.08922244023736-2.08922244023736)*3.64523933423285))+4.8436637424353)*-0.267111366470314)*(((-1.52192392139606-((((-4.59835248077583/((((-2.97734643108888*A83)/A83)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83)))--2.98177002653209)/(-3.79224409816778--3.79224409816778)))))+(((A83/(((2.34197731774545+((((0.386963998998314/A83)/3.39934924672488)*((-3.2449236804986+(-2.97734643108888/(((((-3.14744919491009/A83)/2.0106748698147)+3.90593079902726)+-3.42713749955792)-((((-0.0200734644395055*(((2.11704141664224-4.08412086694012)/((4.33635560855918-4.33635560855918)/((((1.83138260440715/A83)/-3.00405833323218)/A83)/(2.34197731774545/-4.94715183800341))))/1.18105103657781))*(-2.26892945596907/A83))/4.65070503042235)+3.48093043806131))))/-4.53516006887276))-3.64523933423285))-3.30808217271807)/-4.56339240828415))*A83)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83-(((((-0.931352217721226--0.931352217721226)/((((-2.97734643108888+(1.19517927072056/A83))/3.48093043806131)/(((((((-1.61517675198352/A83)+(-3.73164226007855+(A83-(A83/(A83+A83)))))*(((2.08922244023736-3.64523933423285)*((1.26457615030149-(-3.42713749955792+((((3.48093043806131/(4.69788208558142*(((1.58777869864188-A83)-(-0.0200734644395055/(((((-0.267111366470314*-0.510526529938814)+0.450855625857595)/(((4.63598611636265/((((-0.0200734644395055*(0.386963998998314*3.64523933423285))*(A83*1.19517927072056))*-1.05728345372892)+(A83-(((((-3.42713749955792/4.33635560855918)/((((((1.18105103657781/-0.809412257819861)/-4.53516006887276)/A83)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83-((((4.69788208558142-A83)/0.386963998998314)/-2.70093365224249)*((0.0774480928053851-0.0774480928053851)/(4.8436637424353*-0.931352217721226)))))/((((((1.60281059905768/-1.48291622340549)/-3.14744919491009)*(2.11704141664224/(A83+(3.64523933423285*(((-4.56339240828415-1.16609837775129)/(1.76797309929326-(((3.48093043806131/(((-3.38565876629403*3.07204806183164)--3.39004635206263)*3.79672978460624))+((((-3.33182040462128*(((-3.42713749955792-((A83*(-0.0200734644395055+(1.60281059905768*(((A83-1.40956066095713)*(((3.48093043806131--1.61517675198352)--4.40594647924106)*-4.56339240828415))/3.50315800822618))))-(1.19517927072056+0.386963998998314)))+1.83138260440715)/A83))/((0.0774480928053851*(-3.73164226007855-((1.19517927072056*4.82938776052934)/-2.4425531842262)))/((1.76797309929326-((((3.79672978460624+-3.79224409816778)/(A83*3.79672978460624))+((((0.133258818510974*0.647528854994285)/((((((0.133258818510974/(((((3.90593079902726*(A83/-4.35351557216368))/4.71622979416494)/(A83/-0.267111366470314))/((1.76797309929326*(1.88458206510379/(A83--3.39004635206263)))-1.58777869864188))-(-3.33182040462128*-2.4425531842262)))*(0.0774480928053851/-3.42713749955792))+-3.39004635206263)/4.65070503042235)*4.52329554397422)+0.450855625857595))/3.79672978460624)/3.48093043806131))/(1.43077755017915--3.00405833323218)))/(A83*A83))))/1.84634945808735)/((3.30808217271807+A83)*((0.647528854994285/(A83+(-2.79425889502732*3.05265008736372)))*-1.52192392139606))))/((((A83-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83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83)/3.39934924672488)*((-3.2449236804986+(-2.97734643108888/(((((-3.14744919491009/-1.26966642113037)/2.0106748698147)+-3.16767408673218)+-3.42713749955792)-((((-0.0200734644395055*(((2.11704141664224-4.08412086694012)/A83)/1.18105103657781))*(-2.26892945596907/A83)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83/((1.60281059905768/-1.48291622340549)/-3.14744919491009)))/3.64523933423285)/-3.2449236804986)*0.824489513982418)))))-(0.733694339281677*(-3.33182040462128+((-0.0200734644395055*A83)-(A83--0.510526529938814))))))*-2.80939743944761))+3.30808217271807))/(4.99009069686045+(((4.08412086694012/(-3.39004635206263/(((1.60281059905768*3.13001675714149)/3.13001675714149)-A83)))-(((-3.42713749955792+((-1.48291622340549-(-3.73164226007855+3.22462049908298))-((0.133258818510974/-3.39004635206263)/((((1.14521102974247+(-1.61517675198352+(A83/-2.79425889502732)))/(((((0.647528854994285*(1.84634945808735+(-3.2449236804986--1.60395072183553)))/((((((((-1.61517675198352/A83)+(-3.73164226007855+(A83-(A83/(A83+(((((1.26457615030149*(0.733694339281677-0.733694339281677))*((-3.16767408673218-1.14521102974247)/(4.99009069686045+-3.39004635206263)))+(((0.824489513982418-A83)*1.18897805710849)*(4.52329554397422-1.60281059905768)))/-3.73164226007855)/4.69788208558142))))))*(((2.08922244023736-3.64523933423285)*((1.26457615030149-(-3.42713749955792+((((3.48093043806131/(4.69788208558142*(((1.58777869864188-A83)-(-0.0200734644395055/A83))+1.88458206510379)))/-4.32980373493208)/((1.16609837775129-((((((1.77215324995355/A83)/0.647528854994285)+(((0.824489513982418-A83)*1.18897805710849)/((-3.42713749955792*A83)*-3.33182040462128)))/0.824489513982418)/A83)/(((((A83/-4.94715183800341)*(2.11704141664224/(A83+(3.64523933423285*(((-4.56339240828415-(-2.97734643108888*A83))/(1.76797309929326-(((3.48093043806131/(((-3.38565876629403*3.07204806183164)-(1.43077755017915+0.052361294591452))*3.79672978460624))+((((-3.33182040462128*(((-3.2449236804986-((A83*(-0.0200734644395055+(1.60281059905768*(((A83-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83/-4.35351557216368))/4.71622979416494)/(A83/-0.267111366470314))/((1.76797309929326*(1.88458206510379/(A83-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83*A83))))/1.84634945808735)/((3.30808217271807+A83)*((0.647528854994285/(A83+(-2.79425889502732*3.05265008736372)))*-1.52192392139606))))/((((A83-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83)))--2.98177002653209)/(-3.79224409816778--3.79224409816778)))))+(((A83/(((2.34197731774545+((((0.386963998998314/A83)/3.39934924672488)*((-3.2449236804986+(-2.97734643108888/(((((-3.14744919491009/-1.26966642113037)/2.0106748698147)+-3.16767408673218)+-3.42713749955792)-((((-0.0200734644395055*(((2.11704141664224-4.08412086694012)/A83)/1.18105103657781))*(-2.26892945596907/A83)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83/((1.60281059905768/-1.48291622340549)/-3.14744919491009)))/3.64523933423285)/-3.2449236804986)*0.824489513982418)))))-(0.733694339281677*(-3.33182040462128+((-0.0200734644395055*A83)-(A83--0.510526529938814))))))*-2.80939743944761))/-4.56339240828415))*A83)*(4.52329554397422-1.60281059905768)))/-3.73164226007855)/4.69788208558142))/3.90593079902726)*4.8436637424353)/(1.18897805710849+((((-1.60395072183553/((0.0774480928053851*(0.133258818510974*(-4.56339240828415*((1.76797309929326*((-3.42713749955792*A83)*((4.52329554397422-4.52329554397422)-3.90593079902726)))-1.58777869864188))))/1.16609837775129))/0.0774480928053851)-(-0.0200734644395055/A83)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83)/A83)/-1.05728345372892))/4.65070503042235)))*3.64523933423285))*0.133258818510974)*(((-0.0200734644395055*(0.052361294591452*(3.30808217271807+-3.23516322670601)))*(A83*1.19517927072056))*-1.05728345372892))+(A83-(((((-0.931352217721226--0.931352217721226)/((((-2.97734643108888+(1.19517927072056/A83)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83*3.79672978460624))+((((0.133258818510974*0.647528854994285)/((((((0.133258818510974/(((((3.90593079902726*(A83/-4.35351557216368))/4.71622979416494)/(A83/-0.267111366470314))/((1.76797309929326*(1.88458206510379/(A83--3.39004635206263)))-1.58777869864188))-(-3.33182040462128*-2.4425531842262)))*(0.0774480928053851/-3.42713749955792))+-3.39004635206263)/4.65070503042235)*4.52329554397422)+0.450855625857595))/3.79672978460624)/3.48093043806131))/3.79672978460624))/(A83*A83))))/-3.00405833323218))/(3.64523933423285/(((-3.94146872818727--3.85737816872108)*(0.733694339281677+-3.25952703202318))--2.97734643108888))))/A83)/((-4.56339240828415-(A83/-4.59835248077583))+A83)))))))+A83)+0.386963998998314)/3.79672978460624)))--3.16767408673218)--0.0200734644395055))))--4.59835248077583)/A83))))*4.33635560855918)))))/A83)*(((3.64523933423285/((((1.94410224174678-1.94410224174678)/(3.22462049908298*3.79672978460624))*A83)--2.97734643108888))/A83)*-0.0200734644395055))--4.94715183800341)))/-1.48291622340549))+3.30808217271807)))+(A83-(-3.73164226007855+3.22462049908298))))*((0.0774480928053851-((A83*((1.26457615030149-1.26457615030149)*(((((((3.90593079902726/((-3.56737935401611--3.56737935401611)--4.59835248077583))+-1.61517675198352)/A83)+(((1.94410224174678-A83)/(-0.0200734644395055/(((3.48093043806131/(A83*A83))+((-0.0200734644395055/-3.14851880063319)/(2.0106748698147/((-3.85737816872108+(3.39934924672488/((4.71622979416494/1.83138260440715)-A83)))*0.133258818510974))))/3.64523933423285)))/((((0.052361294591452*1.19517927072056)/-4.56339240828415)-((4.52329554397422-4.52329554397422)*(((4.8436637424353/-0.809412257819861)*(3.90593079902726--1.48291622340549))-(A83-(-0.0200734644395055*(-0.267111366470314-((-2.79425889502732/(((A83+(-0.0200734644395055/(((0.052361294591452/-3.73164226007855)/(1.26457615030149*A83))/1.58777869864188)))*0.450855625857595)*(-0.0200734644395055/A83)))+((1.18897805710849-2.34197731774545)*(1.94410224174678-A83)))))))))+1.96258428867107)))+((-3.79224409816778/3.79672978460624)-(((1.76797309929326*1.83138260440715)/(0.052361294591452*(((3.42573011096228+-3.23516322670601)/-0.0200734644395055)*(4.8436637424353+-4.59835248077583))))/-2.4425531842262)))/-3.00405833323218)/A83)))*A83))/(4.8436637424353*-0.931352217721226))))*(((-3.14744919491009*((A83*-0.0200734644395055)*2.0106748698147))/A83)+(0.386963998998314-2.08922244023736)))+3.64523933423285)/3.22462049908298)/(A83*0.733694339281677))/A83))/(A83+((((-4.59835248077583/(((1.43077755017915+0.052361294591452)+((((-3.16767408673218--3.16767408673218)/-3.42713749955792)/-3.38565876629403)*3.90593079902726))-2.0106748698147))*0.133258818510974)*(-1.48291622340549/(4.99009069686045*1.26457615030149)))/A83)))*A83)+1.18105103657781))*((-3.42713749955792+3.64523933423285)*-2.80939743944761))-1.26457615030149))))/0.824489513982418)/A83))/(-3.79224409816778--3.79224409816778)))))+(((A83/(((2.34197731774545+((((0.386963998998314/A83)/3.39934924672488)*((-3.2449236804986+(-2.97734643108888/(((((-3.14744919491009/-1.26966642113037)/2.0106748698147)+3.90593079902726)+-3.42713749955792)-((((-0.0200734644395055*(((2.11704141664224-(A83+A83))/(3.30808217271807/A83))/1.18105103657781))*(-2.26892945596907/A83)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83/((-3.33182040462128*(-2.4425531842262*(((A83/-4.94715183800341)*(2.11704141664224/((((0.133258818510974*0.647528854994285)/(((((((3.64523933423285/1.77215324995355)/(((((3.90593079902726*(A83/-4.35351557216368))/4.71622979416494)/(A83/-0.267111366470314))/2.11704141664224)-(-3.33182040462128*-2.4425531842262)))*(0.0774480928053851/-3.42713749955792))+-3.39004635206263)/4.65070503042235)*4.52329554397422)+0.450855625857595))/3.79672978460624)/3.48093043806131)))/((-4.56339240828415-(A83/-4.59835248077583))+A83))))/-3.14744919491009)))/3.64523933423285)/-3.2449236804986)*0.824489513982418)))))-(0.733694339281677*(-3.33182040462128+((-0.0200734644395055*A83)-(A83--0.510526529938814))))))*-2.80939743944761))/-4.56339240828415))*A83)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83-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83)/((-4.56339240828415-(A83/-4.59835248077583))+A83)))))))+A83)+0.386963998998314)/3.79672978460624)))--3.16767408673218)--0.0200734644395055))))--4.59835248077583)/A83))))*4.33635560855918)))))/A83)*1.26457615030149)--4.94715183800341)))/-1.48291622340549))+3.30808217271807)))+(A83-(-3.73164226007855+3.22462049908298))))*((0.0774480928053851-((A83*((1.26457615030149-1.26457615030149)*(((((((3.90593079902726/((-3.56737935401611--3.56737935401611)--4.59835248077583))+-1.61517675198352)/A83)+(((1.94410224174678-A83)/(-0.0200734644395055/(((3.48093043806131/(A83*A83))+((-0.0200734644395055/-3.14851880063319)/(2.0106748698147/((-3.85737816872108+(3.39934924672488/((4.71622979416494/1.83138260440715)-A83)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83)))*A83))/(4.8436637424353*-0.931352217721226))))*(((-3.14744919491009*((A83*-0.0200734644395055)*2.0106748698147))/A83)+(0.386963998998314-2.08922244023736)))+3.64523933423285)/3.22462049908298)/(A83*0.733694339281677)))+(1.19517927072056/(-3.33182040462128*(-2.4425531842262*(((A83/-4.94715183800341)*(2.11704141664224/((((0.133258818510974*0.647528854994285)/((0.733694339281677*4.52329554397422)+0.450855625857595))/3.79672978460624)/3.48093043806131)))/((-4.56339240828415-(A83/-4.59835248077583))+A83)))))))+A83)+0.386963998998314)/3.79672978460624)))--3.16767408673218)--0.0200734644395055))))--4.59835248077583)/A83))))*4.33635560855918)))))/A83)*(((3.64523933423285/((((1.94410224174678-1.94410224174678)/(-0.0200734644395055/(((-1.61517675198352+-3.79224409816778)/-4.40594647924106)/3.64523933423285)))*(0.733694339281677+((1.60281059905768*3.13001675714149)/3.13001675714149)))--2.97734643108888))/A83)*-0.0200734644395055))--4.94715183800341)))/A83))+3.30808217271807)))+(A83-(-3.73164226007855+3.22462049908298))))*((0.0774480928053851-((1.26457615030149*((1.26457615030149-1.26457615030149)*(((((((3.90593079902726/((-3.56737935401611--3.56737935401611)--4.59835248077583))+-1.61517675198352)/A83)+(((1.94410224174678-A83)/(-0.0200734644395055/(((3.48093043806131/(A83*A83))+((-0.0200734644395055/-3.14851880063319)/(2.0106748698147/((-3.85737816872108+(3.39934924672488/((4.71622979416494/1.83138260440715)-A83)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83+-0.0200734644395055)*0.450855625857595)*(-0.0200734644395055/A83)))+((1.18897805710849-2.34197731774545)*3.64523933423285))))))))+1.96258428867107)))+(-3.00405833323218-(((2.08922244023736-3.64523933423285)*((1.26457615030149-(A83+((((3.48093043806131/(4.69788208558142*(1.83138260440715-(((((-0.809412257819861/3.90593079902726)*4.8436637424353)/(1.18897805710849+(((1.58777869864188-A83)-(-0.0200734644395055/3.22462049908298))+1.88458206510379)))/(-3.14744919491009-(A83-((((4.52329554397422-4.52329554397422)*((-2.97734643108888*-1.05728345372892)+((1.96258428867107-(-4.56339240828415--2.26892945596907))/(A83/0.450855625857595))))/1.18897805710849)/3.05265008736372))))-(-1.60395072183553*-3.39004635206263)))))/-4.32980373493208)/-3.14851880063319)+3.30808217271807)))+(A83-(-3.73164226007855+(A83-(((A83-((((A83-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83)))))))/-2.4425531842262)))/-3.00405833323218)/A83)))*A83))/(4.8436637424353*-0.931352217721226))))*(((-3.14744919491009*((A83*-0.0200734644395055)*2.0106748698147))/A83)+(0.386963998998314-2.08922244023736)))+3.64523933423285)/3.22462049908298)/(A83*0.733694339281677))/A83))/(A83+(((-3.42713749955792+((-1.48291622340549-(-3.73164226007855+3.22462049908298))-((0.133258818510974/-3.39004635206263)/(4.52329554397422-1.26457615030149))))/0.824489513982418)/A83)))*A83)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83+(-2.79425889502732*(((((3.79672978460624/-3.00405833323218)/A83)+(3.30808217271807+((-1.48291622340549/(((((1.26457615030149*1.60281059905768)*((-3.16767408673218-1.14521102974247)/(((-3.16767408673218--3.16767408673218)/-3.42713749955792)+A83)))+(((0.824489513982418-A83)*1.18897805710849)*(4.52329554397422-1.60281059905768)))/-3.73164226007855)/4.69788208558142))/(-0.85081431284589+(((4.69788208558142-A83)/0.386963998998314)+((A83+(0.052361294591452/A83))/(((1.14521102974247+(-1.61517675198352+(A83/-2.79425889502732)))/(((((0.647528854994285*(1.84634945808735+(-3.2449236804986--1.60395072183553)))/((((((((-1.61517675198352/A83)+(-3.73164226007855+(A83-(A83/(A83+A83)))))*(((2.08922244023736-3.64523933423285)*((1.26457615030149-(-3.42713749955792+((((3.48093043806131/(4.69788208558142*(((1.58777869864188-A83)-(-0.0200734644395055/A83))+1.88458206510379)))/-3.14744919491009)/((1.16609837775129-((((-3.42713749955792+((-0.0200734644395055+4.71622979416494)-((0.133258818510974/-3.39004635206263)/-2.4425531842262)))/0.824489513982418)/A83)/(((((A83/-4.94715183800341)*(2.11704141664224/(A83+(3.64523933423285*(((-4.56339240828415-1.16609837775129)/(1.76797309929326-(((3.48093043806131/(((-3.38565876629403*3.07204806183164)--3.39004635206263)*3.79672978460624))+((((-3.33182040462128*(((-3.42713749955792-((A83*(-0.0200734644395055+(1.60281059905768*(((A83-1.40956066095713)*(((3.48093043806131--1.61517675198352)--4.40594647924106)*-4.56339240828415))/3.50315800822618))))-(1.19517927072056+0.386963998998314)))+1.83138260440715)/A83))/(((0.133258818510974/1.77215324995355)*(-3.73164226007855-((1.19517927072056*4.82938776052934)/-2.4425531842262)))/((1.76797309929326-((((3.79672978460624+-3.79224409816778)/(A83*3.79672978460624))+((((0.133258818510974*0.647528854994285)/((((((0.133258818510974/(((((3.90593079902726*(A83/-4.35351557216368))/4.71622979416494)/(A83/-0.267111366470314))/((1.76797309929326*(1.88458206510379/(A83--3.39004635206263)))-1.58777869864188))-(-3.33182040462128*-2.4425531842262)))*(0.0774480928053851/-3.42713749955792))+-3.39004635206263)/4.65070503042235)*4.52329554397422)+0.450855625857595))/3.79672978460624)/3.48093043806131))/(1.43077755017915--3.00405833323218)))/(A83*A83))))/1.84634945808735)/((3.30808217271807+A83)*((0.647528854994285/(A83+(-2.79425889502732*3.05265008736372)))*-1.52192392139606))))/((((A83-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83)))--2.98177002653209)/(-3.79224409816778--3.79224409816778)))))+(((A83/(((2.34197731774545+((((0.386963998998314/A83)/3.39934924672488)*((-3.2449236804986+(-2.97734643108888/(((((-3.14744919491009/-1.26966642113037)/2.0106748698147)+3.90593079902726)+-3.42713749955792)-((((-0.0200734644395055*(((2.11704141664224-4.08412086694012)/A83)/1.18105103657781))*(-2.26892945596907/A83)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83/((1.60281059905768/-1.48291622340549)/-3.14744919491009)))/3.64523933423285)/-3.2449236804986)*0.824489513982418)))))-(0.733694339281677*(-3.33182040462128+1.43077755017915))))*-2.80939743944761))/-4.56339240828415))*A83)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83*1.19517927072056))*-1.05728345372892)+(A83-(((((A83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83+(A83-(((((-0.931352217721226--0.931352217721226)/(A83+(1.19517927072056/(((-3.94146872818727--3.85737816872108)*(0.733694339281677+-3.25952703202318))--2.97734643108888))))+A83)+0.386963998998314)/3.79672978460624)))--3.16767408673218)--0.0200734644395055))))--4.59835248077583)/A83))))*4.33635560855918)))))/A83)*(((3.64523933423285/((((1.94410224174678-1.94410224174678)/(-0.0200734644395055/(((-1.61517675198352+-3.79224409816778)/-4.40594647924106)/3.64523933423285)))*A83)--2.97734643108888))/A83)*-0.0200734644395055))--4.94715183800341)))/-1.48291622340549))+3.30808217271807)))+(A83-(-3.73164226007855+3.22462049908298))))*((0.0774480928053851-((A83*((1.26457615030149-1.26457615030149)*(((((((3.90593079902726/((-3.56737935401611--3.56737935401611)--4.59835248077583))+-1.61517675198352)/A83)+(((1.94410224174678-A83)/(-0.0200734644395055/(((3.48093043806131/(A83*A83))+((-0.0200734644395055/-3.14851880063319)/(2.0106748698147/((-3.85737816872108+(3.39934924672488/((4.71622979416494/1.83138260440715)-A83)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83+(-0.0200734644395055/(((0.052361294591452/-3.73164226007855)/(1.26457615030149*A83))/1.58777869864188)))*0.450855625857595)*(-0.0200734644395055/A83)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83)/3.39934924672488))))*A83))/(4.8436637424353*-0.931352217721226))))*(((-3.14744919491009*((A83*-0.0200734644395055)*2.0106748698147))/A83)+(0.386963998998314-2.08922244023736)))+3.64523933423285)/3.22462049908298)/(A83*0.733694339281677))/A83))/(A83+(((-3.42713749955792+((-1.48291622340549-(-3.73164226007855+3.22462049908298))-((0.133258818510974/-3.39004635206263)/(4.52329554397422-1.26457615030149))))/0.824489513982418)/A83)))*A83)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83/((1.60281059905768/-1.48291622340549)/-3.14744919491009)))/3.64523933423285)/-3.2449236804986)*0.824489513982418)))))-(0.733694339281677*(-3.33182040462128+((-0.0200734644395055*A83)-(A83--0.510526529938814))))))*-2.80939743944761))))))))/-1.52192392139606)*A83))))*-0.510526529938814)+0.450855625857595)/(((4.63598611636265/((((-0.0200734644395055*(((3.79672978460624/-3.00405833323218)/A83)*3.64523933423285))*(A83*1.19517927072056))*-1.05728345372892)+(A83-(((((-1.60395072183553-((((A83/(-4.59835248077583-((0.647528854994285*(((-2.97734643108888*A83)/A83)/((((0.386963998998314/A83)/3.39934924672488)*((-1.48291622340549/(((((1.26457615030149*(0.733694339281677-0.733694339281677))*((-3.16767408673218-1.14521102974247)/(4.99009069686045+-3.39004635206263)))+(((((((-1.60395072183553-((((A83/(-4.59835248077583-((0.647528854994285*(((-2.97734643108888*A83)/A83)/((((0.386963998998314/A83)/3.39934924672488)*((-1.48291622340549/(((((1.26457615030149*(0.733694339281677-0.733694339281677))*((-3.16767408673218-1.14521102974247)/(4.99009069686045+-3.39004635206263)))+(((0.824489513982418-A83)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83)-(A83--0.510526529938814))))))*-2.80939743944761)))))-(0.824489513982418-A83)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83*1.19517927072056))*-1.05728345372892)+(A83-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83*A83))))/1.84634945808735)/((3.30808217271807+A83)*((0.647528854994285/(A83+(-2.79425889502732*3.05265008736372)))*-1.61517675198352))))/((((A83-(((2.34197731774545*(((((-3.79224409816778*-0.0200734644395055)*((2.08922244023736-2.08922244023736)*3.64523933423285))+4.8436637424353)*-0.267111366470314)*(((-1.52192392139606-((((-4.59835248077583/((((-2.97734643108888*A83)/A83)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83)))--2.98177002653209)/(-3.79224409816778--3.79224409816778)))))+(((A83/(((2.34197731774545+((((0.386963998998314/A83)/3.39934924672488)*((-3.2449236804986+(-2.97734643108888/(((((-3.14744919491009/A83)/2.0106748698147)+3.90593079902726)+-3.42713749955792)-((((-0.0200734644395055*(((2.11704141664224-4.08412086694012)/((4.33635560855918-4.33635560855918)/((((1.83138260440715/A83)/-3.00405833323218)/A83)/(2.34197731774545/-4.94715183800341))))/1.18105103657781))*(-2.26892945596907/A83))/4.65070503042235)+3.48093043806131))))/-4.53516006887276))-3.64523933423285))-3.30808217271807)/-4.56339240828415))*A83)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83)+(3.30808217271807+((-1.48291622340549/(((((1.26457615030149*(0.733694339281677-0.733694339281677))*((-3.16767408673218-1.14521102974247)/(4.99009069686045+-3.39004635206263)))+(((0.824489513982418-A83)*1.18897805710849)*(4.52329554397422-1.60281059905768)))/-3.73164226007855)/4.69788208558142))/(-0.85081431284589+(((4.69788208558142-A83)/0.386963998998314)+((A83+(0.052361294591452/A83))/(((1.14521102974247+(-1.61517675198352+(A83/-2.79425889502732)))/(((((0.647528854994285*(1.84634945808735+(-3.2449236804986-A83)))/((((((((-1.61517675198352/A83)+(-3.73164226007855+(A83-(A83/(A83+A83)))))*(((2.08922244023736-3.64523933423285)*(-3.25952703202318/(((0.052361294591452-A83)-0.733694339281677)*(((-0.0200734644395055*(((0.647528854994285*(1.84634945808735+(-3.2449236804986--1.60395072183553)))/((((((((-1.61517675198352/A83)+(-3.73164226007855+(A83-(A83/(A83+A83)))))*(((2.08922244023736-3.64523933423285)*(-3.25952703202318/(((0.052361294591452-A83)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83*0.733694339281677))/A83))/(A83+(((-3.42713749955792+((-0.0200734644395055+4.71622979416494)-((0.133258818510974/-3.39004635206263)/-2.4425531842262)))/0.824489513982418)/A83))))/4.08412086694012)*((4.52329554397422/(-1.48291622340549-(((((((((-3.42713749955792+1.18897805710849)/-3.00405833323218)/((((3.79672978460624/-3.00405833323218)/A83)+(3.30808217271807+((-1.48291622340549/(((((1.26457615030149*1.60281059905768)*((-3.16767408673218-1.14521102974247)/(4.99009069686045+A83)))+(((0.824489513982418-A83)*1.18897805710849)*(4.52329554397422-1.60281059905768)))/-3.73164226007855)/4.69788208558142))/(-0.85081431284589+(((4.69788208558142-A83)/0.386963998998314)+((A83+(0.052361294591452/A83))/(((1.14521102974247+(-1.61517675198352+(A83/-2.79425889502732)))/(((((0.647528854994285*(1.84634945808735+(-3.2449236804986--1.60395072183553)))/((((((((-1.61517675198352/A83)+(-3.73164226007855+(A83-(A83/(A83+A83)))))*(((2.08922244023736-3.64523933423285)*((1.26457615030149-(-3.42713749955792+(((((3.79672978460624/-3.00405833323218)/(4.69788208558142*(((1.58777869864188-A83)-(-0.0200734644395055/A83))+1.88458206510379)))/-4.32980373493208)/((1.16609837775129-((((-3.42713749955792+((-0.0200734644395055+4.71622979416494)-((0.133258818510974/-3.39004635206263)/-2.4425531842262)))/0.824489513982418)/A83)/(((((A83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83*(-0.0200734644395055+(1.60281059905768*(((A83-1.40956066095713)*(((3.48093043806131--1.61517675198352)--4.40594647924106)*-4.56339240828415))/3.50315800822618))))-(1.19517927072056+0.386963998998314)))+1.83138260440715)/A83))/(((0.133258818510974/1.77215324995355)*(-3.73164226007855-((1.19517927072056*4.82938776052934)/-2.4425531842262)))/((1.76797309929326-((((3.79672978460624+-3.79224409816778)/(A83*3.79672978460624))+((((0.133258818510974*0.647528854994285)/(((2.08922244023736-3.64523933423285)*(-3.25952703202318/(((0.052361294591452-A83)-0.733694339281677)*(((-0.0200734644395055*(((4.69788208558142*(1.84634945808735+(-3.2449236804986--1.60395072183553)))/(((((((3.64523933423285+(-3.73164226007855+(A83-(A83/(A83+A83)))))*(((2.08922244023736-3.64523933423285)*(-3.25952703202318/(((0.052361294591452-A83)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83*0.733694339281677))/A83))/(A83+(((-3.42713749955792+((-0.0200734644395055+4.71622979416494)-((0.133258818510974/-3.39004635206263)/-2.4425531842262)))/0.824489513982418)/A83))))/4.08412086694012)*(1.26457615030149*0.052361294591452)))))*((0.0774480928053851-0.647528854994285)/((((A83-((((1.60281059905768-1.40956066095713)*((((A83-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83*A83))))/1.84634945808735)/((3.30808217271807+A83)*((0.647528854994285/(A83+(-2.79425889502732*3.05265008736372)))*-1.52192392139606))))/((((A83-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83)))--2.98177002653209)/(-3.79224409816778--3.79224409816778)))))+(((A83/(((2.34197731774545+((((0.386963998998314/A83)/3.39934924672488)*((-3.2449236804986+(-2.97734643108888/(((((-3.14744919491009/-1.26966642113037)/2.0106748698147)+3.90593079902726)+-3.42713749955792)-((((-0.0200734644395055*(((2.11704141664224-4.08412086694012)/A83)/1.18105103657781))*(-2.26892945596907/A83))/4.65070503042235)+3.48093043806131))))/-4.53516006887276))-3.64523933423285))-((-3.42713749955792+(((-3.16767408673218--3.16767408673218)*(-3.56737935401611/-0.85081431284589))-(0.733694339281677*(-3.33182040462128+((-0.0200734644395055*A83)-(A83--0.510526529938814))))))*-2.80939743944761))/-4.56339240828415))*A83)*(4.52329554397422-1.60281059905768)))/-3.73164226007855)/4.69788208558142))/3.90593079902726)*4.8436637424353)/(1.18897805710849+((((-1.60395072183553/((0.0774480928053851*(0.133258818510974*(-4.56339240828415*((1.76797309929326*((-3.42713749955792*A83)*((4.52329554397422-4.52329554397422)-3.90593079902726)))-1.58777869864188))))/1.16609837775129))/0.0774480928053851)-(-0.0200734644395055/A83)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83))*(A83*1.19517927072056))*-1.05728345372892))+(A83-(((((-0.931352217721226--0.931352217721226)/((((-2.97734643108888+(1.19517927072056/A83))/3.48093043806131)/-2.87742668351596)+(1.19517927072056/(-3.33182040462128*(-2.4425531842262*2.11704141664224)))))+A83)+0.386963998998314)/3.79672978460624)))--3.16767408673218)--0.0200734644395055))))--4.59835248077583)/A83))))*4.33635560855918)))))/A83)*((-3.42713749955792/A83)*-0.0200734644395055))--4.94715183800341)))/-1.48291622340549))+3.30808217271807)))+(A83-(-3.73164226007855+3.22462049908298))))*((0.0774480928053851-((A83*((1.26457615030149-1.26457615030149)*(((((((3.90593079902726/((-3.56737935401611--3.56737935401611)--4.59835248077583))+-1.61517675198352)/A83)+(((1.94410224174678-A83)/(-0.0200734644395055/(((3.48093043806131/(A83*A83))+((((0.647528854994285*(1.84634945808735+(-3.2449236804986--1.60395072183553)))/((((((((-1.61517675198352/A83)+(-3.73164226007855+(A83-(A83/(A83+A83)))))*(((2.08922244023736-3.64523933423285)*((1.26457615030149-(-3.42713749955792+((((3.48093043806131/((-0.0200734644395055*(((0.647528854994285*(1.84634945808735+(-3.2449236804986--1.60395072183553)))/((((((((-1.61517675198352/A83)+(-3.73164226007855+(A83-(A83/(A83+A83)))))*(((2.08922244023736-3.64523933423285)*(-3.25952703202318/(((0.052361294591452-A83)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83*0.733694339281677))/A83))/(A83+(((-3.42713749955792+((-0.0200734644395055+4.71622979416494)-((0.133258818510974/-3.39004635206263)/-2.4425531842262)))/0.824489513982418)/A83))))*1.26457615030149))/-4.32980373493208)/((1.16609837775129-((((-3.42713749955792+((-0.0200734644395055+4.71622979416494)-((0.133258818510974/-3.39004635206263)/-2.4425531842262)))/0.824489513982418)/A83)/(((((A83/-4.94715183800341)*(2.11704141664224/(A83+(3.64523933423285*(((-4.56339240828415-1.16609837775129)/(1.76797309929326-(((3.48093043806131/(((-3.38565876629403*3.07204806183164)--3.39004635206263)*3.79672978460624))+((((-3.33182040462128*(((-3.42713749955792-((A83*(-0.0200734644395055+(1.60281059905768*(((A83-1.40956066095713)*(((3.48093043806131--1.61517675198352)--4.40594647924106)*-4.56339240828415))/3.50315800822618))))-(1.19517927072056+0.386963998998314)))+1.83138260440715)/A83))/(((0.133258818510974/1.77215324995355)*(-3.73164226007855-((-1.52192392139606*4.82938776052934)/-2.4425531842262)))/((1.76797309929326-((((3.79672978460624+-3.79224409816778)/(A83*3.79672978460624))+((((0.133258818510974*0.647528854994285)/((((-3.16767408673218--3.16767408673218)/4.65070503042235)*4.52329554397422)+0.450855625857595))/3.79672978460624)/3.48093043806131))/(1.43077755017915--3.00405833323218)))/(A83*A83))))/1.84634945808735)/((3.30808217271807+A83)*((0.647528854994285/(A83+(-2.79425889502732*3.05265008736372)))*-1.52192392139606))))/((((A83-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83)))--2.98177002653209)/(-3.79224409816778--3.79224409816778)))))+(((A83/(((2.34197731774545+((((0.386963998998314/A83)/3.39934924672488)*((-3.2449236804986+(-2.97734643108888/(((((-3.14744919491009/-1.26966642113037)/A83)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83*A83))+0.052361294591452)/((3.30808217271807+3.30808217271807)+((3.30808217271807+-3.23516322670601)*((0.733694339281677/2.0106748698147)-(A83+(-2.79425889502732*(((((3.79672978460624/-3.00405833323218)/A83)+(3.30808217271807+((-1.48291622340549/(((((1.26457615030149*1.60281059905768)*((-2.26892945596907-1.14521102974247)/(4.99009069686045+A83)))+(((0.824489513982418-A83)*1.18897805710849)*(4.52329554397422-1.60281059905768)))/-3.73164226007855)/4.69788208558142))/(-0.85081431284589+(((4.69788208558142-A83)/0.386963998998314)+((A83+(0.052361294591452/A83))/(((1.14521102974247+(-1.61517675198352+(A83/-2.79425889502732)))/(((((0.647528854994285*(1.84634945808735+(-3.2449236804986--1.60395072183553)))/((-0.0200734644395055/A83)/A83))/(A83+(((-3.42713749955792+((-1.48291622340549-(-3.73164226007855+3.22462049908298))-((0.133258818510974/-3.39004635206263)/(4.52329554397422-1.26457615030149))))/0.824489513982418)/A83)))*A83)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83*-0.0200734644395055)*2.0106748698147)--4.35351557216368)*-0.510526529938814)+0.450855625857595)/(((4.63598611636265/((((-0.0200734644395055*(0.052361294591452*(1.26457615030149*A83)))*(A83*1.19517927072056))*(1.26457615030149-1.26457615030149))+((((((0.647528854994285*(1.84634945808735+(-3.2449236804986--1.60395072183553)))/((((((((-1.61517675198352/A83)+(-3.73164226007855+(A83-(A83/(A83+A83)))))*(((2.08922244023736-3.64523933423285)*((1.76797309929326-(A83+((((3.48093043806131/(4.69788208558142*(1.83138260440715-(((((-0.809412257819861/3.90593079902726)*4.8436637424353)/(1.18897805710849+(((1.58777869864188-A83)-(-0.0200734644395055/3.22462049908298))+1.88458206510379)))/(-3.14744919491009-(A83-((((4.52329554397422-4.52329554397422)*((-2.97734643108888*-1.05728345372892)+((1.96258428867107-(-4.56339240828415--2.26892945596907))/(A83/0.450855625857595))))/1.18897805710849)/3.05265008736372))))-(-1.60395072183553*-3.39004635206263)))))/-4.32980373493208)/-3.14851880063319)+3.30808217271807)))+(A83-(-3.73164226007855+(A83-(((A83-((((A83-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83)))))))*((0.0774480928053851-0.647528854994285)/(4.8436637424353*-0.931352217721226))))*(A83+1.43077755017915))+3.64523933423285)/3.22462049908298)/(A83*0.733694339281677))/A83))/(A83+(((-3.42713749955792+((-0.0200734644395055+0.133258818510974)-((0.133258818510974/((A83--4.56339240828415)/-1.60395072183553))/-2.4425531842262)))/0.824489513982418)/A83)))*A83)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83)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83*1.19517927072056))*-1.05728345372892)+(A83-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83)-(-1.61517675198352/A83))))))*-2.80939743944761))))))))/-1.52192392139606)*A83)))))))/(-0.85081431284589--4.53516006887276))/(2.34197731774545/-4.94715183800341))))/1.18105103657781))*(-2.26892945596907/A83))/4.65070503042235)+3.48093043806131))))/-4.53516006887276))-3.64523933423285))-3.30808217271807)/1.18897805710849))*A83)*(4.52329554397422-1.60281059905768)))/-3.73164226007855)/4.69788208558142))/3.90593079902726)*4.8436637424353)/(1.18897805710849+((((-1.60395072183553/((0.0774480928053851*(0.133258818510974*(-4.56339240828415*((1.76797309929326*(A83--0.510526529938814))-1.58777869864188))))/1.16609837775129))/0.0774480928053851)-(-0.0200734644395055/A83)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83))/3.48093043806131)/(((3.64523933423285/-0.85081431284589)/A83)/-3.2449236804986))+3.07204806183164)-(((((-0.931352217721226--0.931352217721226)/((((-2.97734643108888+(1.19517927072056/A83)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83-(A83/(A83+A83)))--3.85737816872108)*(0.733694339281677+-3.25952703202318))--2.97734643108888))))/A83)/((-4.56339240828415-(A83/-4.59835248077583))+A83)))))))+A83)+0.386963998998314)/3.79672978460624)))--3.16767408673218)--0.0200734644395055))))--4.59835248077583)/A83))))*4.33635560855918)))))/A83)*(((3.64523933423285/((((1.94410224174678-1.94410224174678)/(-0.0200734644395055/(((-1.61517675198352+-3.79224409816778)/-4.40594647924106)/3.64523933423285)))*(0.733694339281677+((1.60281059905768*3.13001675714149)/3.13001675714149)))--2.97734643108888))/A83)*-0.0200734644395055))--4.94715183800341)))/-1.48291622340549))+3.30808217271807)))+(A83-(-3.73164226007855+3.22462049908298))))*((0.0774480928053851-((1.26457615030149*((1.26457615030149-1.26457615030149)*(((((((3.90593079902726/((0.824489513982418/3.42573011096228)--4.59835248077583))+-1.61517675198352)/A83)+(((1.94410224174678-A83)/(-0.0200734644395055/(((3.48093043806131/(A83*A83))+((-0.0200734644395055/-3.14851880063319)/(2.0106748698147/((-3.85737816872108+(3.39934924672488/((4.71622979416494/1.83138260440715)-A83)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83)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83)))*A83))/(4.8436637424353*-0.931352217721226))))*(((-3.14744919491009*((A83*-0.0200734644395055)*2.0106748698147))/A83)+(0.386963998998314-2.08922244023736)))+3.64523933423285)/3.22462049908298)/(A83*0.733694339281677))/A83))/(A83+(((-3.42713749955792+((-1.48291622340549-(-3.73164226007855+3.22462049908298))-((0.133258818510974/-3.39004635206263)/(4.52329554397422-1.26457615030149))))/0.824489513982418)/A83)))*A83)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83+(-0.0200734644395055/(((0.052361294591452/-3.73164226007855)/(1.26457615030149*A83))/1.58777869864188)))*0.450855625857595)*(-0.0200734644395055/A83)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83)))*A83))/(4.8436637424353*-0.931352217721226))))*(((-3.14744919491009*((A83*-0.0200734644395055)*2.0106748698147))/A83)+(0.386963998998314-2.08922244023736)))+3.64523933423285)/3.22462049908298)/(A83*0.733694339281677))/A83))/(A83+(((-3.42713749955792+((-1.48291622340549-(-3.73164226007855+3.22462049908298))-((0.133258818510974/-3.39004635206263)/(4.52329554397422-1.26457615030149))))/0.824489513982418)/A83)))*A83)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83/((1.60281059905768/-1.48291622340549)/-3.14744919491009)))/3.64523933423285)/(3.79672978460624+-3.79224409816778))*0.824489513982418)))))-(0.733694339281677*(-3.33182040462128+((-0.0200734644395055*A83)-(A83--0.510526529938814))))))*-2.80939743944761))))))))/-1.52192392139606))/-3.39004635206263)/-4.53516006887276)-(1.40956066095713/(3.64523933423285/1.77215324995355)))+1.16609837775129)/3.81127571340579)/A83)))*0.052361294591452)))))*((0.0774480928053851-0.647528854994285)/((((A83-(-3.79224409816778/3.05265008736372))/1.18897805710849)/(3.90593079902726*3.90593079902726))*-0.931352217721226))))*(-0.0200734644395055-1.19517927072056))+3.64523933423285)/3.22462049908298)/(A83*0.733694339281677))/A83))/(A83+((-3.39004635206263/0.824489513982418)/A83)))*A83)+1.18105103657781))*((-3.42713749955792+(((-3.16767408673218--3.16767408673218)*(((-3.94146872818727+((3.30808217271807/A83)+4.69788208558142))*((((A83/(-4.59835248077583-((0.647528854994285*(((-2.97734643108888*A83)/A83)/-1.05728345372892))*-4.53516006887276)))/1.84634945808735)+-4.32980373493208)+(1.60281059905768/1.83138260440715)))/-3.39004635206263))-(0.733694339281677*(-3.33182040462128+((-0.0200734644395055*A83)-(A83--0.510526529938814))))))*-2.80939743944761))))))))/-1.52192392139606))--3.16767408673218)--0.0200734644395055))))--4.59835248077583)/A83))))*4.33635560855918)))))/A83)*(((3.64523933423285/((((1.94410224174678-1.94410224174678)/(-0.0200734644395055/(((-1.61517675198352+-3.79224409816778)/-4.40594647924106)/3.64523933423285)))*(0.733694339281677+((1.60281059905768*3.13001675714149)/3.13001675714149)))--2.97734643108888))/A83)*-0.0200734644395055))--4.94715183800341)))/A83))+3.30808217271807)))+(A83-(-3.73164226007855+3.22462049908298))))*((0.0774480928053851-((1.26457615030149*((1.26457615030149-1.26457615030149)*(((((((3.90593079902726/((-3.56737935401611--3.56737935401611)--4.59835248077583))+-1.61517675198352)/A83)+(((1.94410224174678-A83)/(-0.0200734644395055/(((3.48093043806131/(A83*A83))+((-0.0200734644395055/-3.14851880063319)/(2.0106748698147/((-3.85737816872108+(3.39934924672488/((4.71622979416494/1.83138260440715)-A83)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83+-0.0200734644395055)*0.450855625857595)*(-0.0200734644395055/A83)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83)))*A83))/(4.8436637424353*-0.931352217721226))))*(((-3.14744919491009*((A83*-0.0200734644395055)*2.0106748698147))/A83)+(0.386963998998314-2.08922244023736)))+3.64523933423285)/3.22462049908298)/(A83*0.733694339281677))/A83))/(A83+(((-3.42713749955792+((-1.48291622340549-(-3.73164226007855+3.22462049908298))-((0.133258818510974/-3.39004635206263)/(4.52329554397422-1.26457615030149))))/0.824489513982418)/A83)))*A83)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83+(-2.79425889502732*(((((3.79672978460624/-3.00405833323218)/A83)+(3.30808217271807+((-1.48291622340549/(((((1.26457615030149*1.60281059905768)*((-3.16767408673218-1.14521102974247)/(((-3.16767408673218--3.16767408673218)/-3.42713749955792)+A83)))+(0.386963998998314*(4.52329554397422-1.60281059905768)))/-3.73164226007855)/4.69788208558142))/(-0.85081431284589+(((4.69788208558142-A83)/0.386963998998314)+((A83+(0.052361294591452/A83))/(((1.14521102974247+(-1.61517675198352+(A83/-2.79425889502732)))/(((((0.647528854994285*(1.84634945808735+(-3.2449236804986--1.60395072183553)))/((((((((-1.61517675198352/A83)+(-3.73164226007855+(A83-(A83/(A83+A83)))))*(((2.08922244023736-3.64523933423285)*((1.26457615030149-(-3.42713749955792+((((3.48093043806131/(4.69788208558142*(((1.58777869864188-A83)-(-0.0200734644395055/A83))+1.88458206510379)))/-3.14744919491009)/((1.16609837775129-((((-3.42713749955792+((-0.0200734644395055+4.71622979416494)-((0.133258818510974/-3.39004635206263)/-2.4425531842262)))/0.824489513982418)/A83)/(((((A83/-4.94715183800341)*(2.11704141664224/(A83+(3.64523933423285*(((-4.56339240828415-1.16609837775129)/(1.76797309929326-(((3.48093043806131/(((-3.38565876629403*3.07204806183164)--3.39004635206263)*3.79672978460624))+((((-3.33182040462128*(((-3.42713749955792-((A83*(-0.0200734644395055+(1.60281059905768*(((A83-1.40956066095713)*(((3.48093043806131--1.61517675198352)--4.40594647924106)*-4.56339240828415))/3.50315800822618))))-(1.19517927072056+0.386963998998314)))+1.83138260440715)/A83))/(((0.133258818510974/1.77215324995355)*(-3.73164226007855-((1.19517927072056*4.82938776052934)/-2.4425531842262)))/((1.76797309929326-((((3.79672978460624+-3.79224409816778)/(A83*3.79672978460624))+((((0.133258818510974*0.647528854994285)/((((((0.133258818510974/(((((3.90593079902726*(A83/-4.35351557216368))/4.71622979416494)/(A83/-0.267111366470314))/((1.76797309929326*(1.88458206510379/(A83--3.39004635206263)))-1.58777869864188))-(-3.33182040462128*-2.4425531842262)))*(0.0774480928053851/-3.42713749955792))+-3.39004635206263)/4.65070503042235)*4.52329554397422)+0.450855625857595))/3.79672978460624)/3.48093043806131))/(1.43077755017915--3.00405833323218)))/(A83*A83))))/1.84634945808735)/((3.30808217271807+A83)*((0.647528854994285/(A83+(-2.79425889502732*3.05265008736372)))*-1.52192392139606))))/((((A83-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83)))--2.98177002653209)/(-3.79224409816778--3.79224409816778)))))+(((A83/(((2.34197731774545+((((0.386963998998314/A83)/3.39934924672488)*((-3.2449236804986+(-2.97734643108888/(((((-3.14744919491009/-1.26966642113037)/2.0106748698147)+3.90593079902726)+-3.42713749955792)-((((-0.0200734644395055*(((2.11704141664224-4.08412086694012)/A83)/1.18105103657781))*(-2.26892945596907/A83)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83/((1.60281059905768/-1.48291622340549)/-3.14744919491009)))/3.64523933423285)/-3.2449236804986)*0.824489513982418)))))-(0.733694339281677*(-3.33182040462128+1.43077755017915))))*-2.80939743944761))/-4.56339240828415))*A83)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83*1.19517927072056))*-1.05728345372892)+(A83-(((((A83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83+(A83-(((((-0.931352217721226--0.931352217721226)/(A83+(1.19517927072056/(((-3.94146872818727--3.85737816872108)*(0.733694339281677+-3.25952703202318))--2.97734643108888))))+A83)+0.386963998998314)/3.79672978460624)))--3.16767408673218)--0.0200734644395055))))--4.59835248077583)/A83))))*4.33635560855918)))))/A83)*(((3.64523933423285/((((1.94410224174678-1.94410224174678)/(-0.0200734644395055/(((-1.61517675198352+-3.79224409816778)/-4.40594647924106)/3.64523933423285)))*A83)--2.97734643108888))/A83)*-0.0200734644395055))--4.94715183800341)))/-1.48291622340549))+3.30808217271807)))+(A83-(-3.73164226007855+3.22462049908298))))*((0.0774480928053851-((A83*((1.26457615030149-1.26457615030149)*(((((((3.90593079902726/((-3.56737935401611--3.56737935401611)--4.59835248077583))+-1.61517675198352)/A83)+(((1.94410224174678-A83)/(-0.0200734644395055/(((3.48093043806131/(A83*A83))+((-0.0200734644395055/-3.14851880063319)/(2.0106748698147/((-3.85737816872108+(3.39934924672488/((4.71622979416494/1.83138260440715)-A83)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83+(-0.0200734644395055/(((0.052361294591452/-3.73164226007855)/(1.26457615030149*A83))/1.58777869864188)))*0.450855625857595)*(-0.0200734644395055/A83)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83)/3.39934924672488))))*A83))/(4.8436637424353*-0.931352217721226))))*(((-3.14744919491009*((A83*-0.0200734644395055)*2.0106748698147))/A83)+(0.386963998998314-2.08922244023736)))+3.64523933423285)/3.22462049908298)/(A83*0.733694339281677))/A83))/(A83+(((-3.42713749955792+((-1.48291622340549-(-3.73164226007855+3.22462049908298))-((0.133258818510974/-3.39004635206263)/(4.52329554397422-1.26457615030149))))/0.824489513982418)/A83)))*A83)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83/((1.60281059905768/-1.48291622340549)/-3.14744919491009)))/3.64523933423285)/-3.2449236804986)*0.824489513982418)))))-(0.733694339281677*(-3.33182040462128+((-0.0200734644395055*A83)-(A83--0.510526529938814))))))*-2.80939743944761))))))))/-1.52192392139606)*A83))))*-0.510526529938814)+0.450855625857595)/(((4.63598611636265/((((-0.0200734644395055*(((3.79672978460624/-3.00405833323218)/A83)*3.64523933423285))*(A83*1.19517927072056))*-1.05728345372892)+(A83-(((((-1.60395072183553-((((A83/(-4.59835248077583-((0.647528854994285*(((-2.97734643108888*A83)/A83)/((((0.386963998998314/A83)/3.39934924672488)*((-1.48291622340549/(((((1.26457615030149*(0.733694339281677-0.733694339281677))*((-3.16767408673218-1.14521102974247)/(4.99009069686045+-3.39004635206263)))+(((((((-1.60395072183553-((((A83/(-4.59835248077583-((0.647528854994285*(((-2.97734643108888*A83)/A83)/((((0.386963998998314/A83)/3.39934924672488)*((-1.48291622340549/(((((1.26457615030149*(0.733694339281677-0.733694339281677))*((-3.16767408673218-1.14521102974247)/(4.99009069686045+-3.39004635206263)))+(((0.824489513982418-A83)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83)-(A83--0.510526529938814))))))*-2.80939743944761))))))))/-1.52192392139606)*A83)))))))/(-0.85081431284589--4.53516006887276)))*0.133258818510974))))/(((1.77215324995355/A83)/0.647528854994285)+(((0.824489513982418-A83)*(-3.16767408673218--4.35351557216368))/((-3.42713749955792*A83)*-3.33182040462128))))</f>
      </c>
    </row>
    <row r="84">
      <c r="A84" t="n" s="0">
        <v>82.82828282828284</v>
      </c>
      <c r="B84" t="n" s="0">
        <v>1.3228213739169217</v>
      </c>
      <c r="C84" s="0">
        <f>(((3.22462049908298/(A84*A84))+((1.77215324995355/((3.30808217271807+-3.23516322670601)*((0.733694339281677/2.0106748698147)-(A84+(-2.79425889502732*(((((3.79672978460624/-3.00405833323218)/A84)+(3.30808217271807+((-1.48291622340549/(((((1.26457615030149*(0.733694339281677-0.733694339281677))*((-3.16767408673218-1.14521102974247)/(4.99009069686045+-3.39004635206263)))+(((0.824489513982418-A84)*1.18897805710849)*(4.52329554397422-1.60281059905768)))/-3.73164226007855)/4.69788208558142))/(-0.85081431284589+(((4.69788208558142-A84)/0.386963998998314)+((A84+(0.052361294591452/A84))/(((1.14521102974247+(-1.61517675198352+(A84/-2.79425889502732)))/(((((0.647528854994285*(1.84634945808735+(-3.2449236804986-A84)))/((((((((-1.61517675198352/A84)+(-3.73164226007855+(A84-(A84/(A84+A84)))))*(((2.08922244023736-3.64523933423285)*(-3.25952703202318/(((0.052361294591452-A84)-0.733694339281677)*(((-0.0200734644395055*(((0.647528854994285*(1.84634945808735+(-3.2449236804986--1.60395072183553)))/((((((((-1.61517675198352/A84)+(-3.73164226007855+(A84-(A84/(A84+A84)))))*0.133258818510974)*(-0.0200734644395055-1.19517927072056))+3.64523933423285)/3.22462049908298)/(A84*0.733694339281677))/A84))/(A84+(((-3.42713749955792+((-0.0200734644395055+4.71622979416494)-((0.133258818510974/-3.39004635206263)/-2.4425531842262)))/0.824489513982418)/A84)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84)))*0.052361294591452)))))*((0.0774480928053851-0.647528854994285)/((((A84-((((A84-1.40956066095713)*((((A84-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84*(-0.0200734644395055+(1.60281059905768*(((A84-1.40956066095713)*((A84--4.40594647924106)*(-1.48291622340549--2.80939743944761)))/3.50315800822618))))-(1.19517927072056+0.386963998998314)))+1.83138260440715)/A84))/(((0.133258818510974/1.77215324995355)*(-3.73164226007855-((-1.52192392139606*4.82938776052934)/((((-1.60395072183553-((((A84/(-4.59835248077583-((0.647528854994285*(((-2.97734643108888*A84)/A84)/((((0.386963998998314/A84)/3.39934924672488)*((-1.48291622340549/(((((1.26457615030149*(0.733694339281677-0.733694339281677))*(((((-3.42713749955792+1.18897805710849)/-3.00405833323218)/-2.10323426409616)/-3.39004635206263)/-4.53516006887276))+(((0.824489513982418-A84)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84*3.79672978460624))+((((3.64523933423285*0.647528854994285)/((((((0.133258818510974/(((((3.90593079902726*(A84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84+4.33635560855918)+(((3.64523933423285/((((1.94410224174678-1.94410224174678)/(-0.0200734644395055/(((-1.61517675198352+-3.79224409816778)/-4.40594647924106)/3.64523933423285)))*(0.733694339281677+((1.60281059905768*3.13001675714149)/3.13001675714149)))--2.97734643108888))/A84)/(1.19517927072056+4.33635560855918)))/1.18897805710849)-(0.824489513982418-A84)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84*A84))))/1.84634945808735)/((3.30808217271807+A84)*((0.647528854994285/(A84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84)/A84)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84)))--2.98177002653209)/(-3.79224409816778--3.79224409816778)))))+(((A84/(((2.34197731774545+((((0.386963998998314/A84)/3.39934924672488)*((-3.2449236804986+(-2.97734643108888/(((((-3.14744919491009/A84)/2.0106748698147)+3.90593079902726)+-3.42713749955792)-((((-0.0200734644395055*(((2.11704141664224-4.08412086694012)/((4.33635560855918-4.33635560855918)/((((1.83138260440715/A84)/-3.00405833323218)/A84)/(2.34197731774545/-4.94715183800341))))/1.18105103657781))*(-2.26892945596907/A84))/4.65070503042235)+3.48093043806131))))/-4.53516006887276))-3.64523933423285))-3.30808217271807)/-4.56339240828415))*A84)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84-(((((0.133258818510974--0.931352217721226)/((((-2.97734643108888+(1.19517927072056/A84))/3.48093043806131)/(((((((-1.61517675198352/A84)+(-3.73164226007855+(A84-(A84/(A84+A84)))))*(((2.08922244023736-3.64523933423285)*((1.26457615030149-(-3.42713749955792+((((3.48093043806131/(4.69788208558142*(((1.58777869864188-A84)-(-0.0200734644395055/(((((-0.267111366470314*-0.510526529938814)+0.450855625857595)/(((4.63598611636265/((((-0.0200734644395055*(0.386963998998314*3.64523933423285))*(A84*1.19517927072056))*-1.05728345372892)+(A84-(((((-3.42713749955792/4.33635560855918)/((((((1.18105103657781/-0.809412257819861)/-4.53516006887276)/A84)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84-((-0.0200734644395055/-2.70093365224249)*((0.0774480928053851-0.0774480928053851)/(4.8436637424353*-0.931352217721226)))))/(((((A84/-4.94715183800341)*(2.11704141664224/(A84+(3.64523933423285*(((-4.56339240828415-1.16609837775129)/(1.76797309929326-(((3.48093043806131/(((-3.38565876629403*3.07204806183164)--3.39004635206263)*3.79672978460624))+((((-3.33182040462128*(((-3.42713749955792-((A84*(-0.0200734644395055+(1.60281059905768*(((A84-1.40956066095713)*(((3.48093043806131--1.61517675198352)--4.40594647924106)*-4.56339240828415))/3.50315800822618))))-(1.19517927072056+0.386963998998314)))+1.83138260440715)/A84))/(((0.133258818510974/1.77215324995355)*(-3.73164226007855-((1.19517927072056*4.82938776052934)/-2.4425531842262)))/((1.76797309929326-((((3.79672978460624+-3.79224409816778)/(A84*3.79672978460624))+((((0.133258818510974*0.647528854994285)/((((((0.133258818510974/(((((3.90593079902726*(A84/-4.35351557216368))/4.71622979416494)/(A84/-0.267111366470314))/((1.76797309929326*(1.88458206510379/(A84--3.39004635206263)))-1.58777869864188))-(-3.33182040462128*-2.4425531842262)))*(0.0774480928053851/-3.42713749955792))+-3.39004635206263)/4.65070503042235)*4.52329554397422)+0.450855625857595))/3.79672978460624)/3.48093043806131))/(1.43077755017915--3.00405833323218)))/(A84*A84))))/1.84634945808735)/((3.30808217271807+A84)*((0.647528854994285/(A84+(-2.79425889502732*3.05265008736372)))*-1.52192392139606))))/((((A84-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84)-(-0.0200734644395055/A84))+1.88458206510379)))/-4.32980373493208)/((1.16609837775129-((((-3.42713749955792+((-0.0200734644395055+A84)-((0.133258818510974/-3.39004635206263)/(0.052361294591452*3.64523933423285))))/A84)/A84)/(((((A84/-4.94715183800341)*(2.11704141664224/(A84+(-0.0200734644395055*(((-4.56339240828415-1.16609837775129)/(1.76797309929326-(((3.48093043806131/(((-3.38565876629403*3.07204806183164)--3.39004635206263)*3.79672978460624))+((((-3.33182040462128*(((-3.42713749955792-((A84*(-0.0200734644395055+(1.60281059905768*(((A84-1.40956066095713)*(((3.48093043806131--1.61517675198352)--4.40594647924106)*-4.56339240828415))/3.50315800822618))))-(1.19517927072056+0.386963998998314)))+1.83138260440715)/A84))/(((0.133258818510974/1.77215324995355)*(-3.73164226007855-((-1.52192392139606*4.82938776052934)/-2.4425531842262)))/((1.76797309929326-((((3.79672978460624+-3.79224409816778)/(A84*3.79672978460624))+((((0.133258818510974*0.647528854994285)/(((A84/4.65070503042235)*4.52329554397422)+0.450855625857595))/3.79672978460624)/3.48093043806131))/(1.43077755017915--3.00405833323218)))/(A84*A84))))/1.84634945808735)/((3.30808217271807+A84)*((0.647528854994285/(A84+(-2.79425889502732*3.05265008736372)))*-1.52192392139606))))/((((A84-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84)*3.90593079902726))-2.0106748698147))*0.133258818510974)*(-1.48291622340549/(4.99009069686045*1.26457615030149)))+3.64523933423285))/-3.94146872818727)-((3.48093043806131/(-2.4425531842262*((((-1.48291622340549/(((((1.26457615030149*(-0.0200734644395055*A84))*((-3.16767408673218-1.14521102974247)/(4.99009069686045+(((4.08412086694012/(-3.39004635206263/(((1.60281059905768*3.13001675714149)/3.13001675714149)-A84)))--2.98177002653209)/(-3.79224409816778--3.79224409816778)))))+((-4.56339240828415*A84)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84-(((((-0.931352217721226--0.931352217721226)/((((-2.97734643108888+(1.19517927072056/A84)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84)/((-4.56339240828415-(A84/-4.59835248077583))+A84)))))))+A84)+0.386963998998314)/3.79672978460624)))--3.16767408673218)--0.0200734644395055))))--4.59835248077583)/A84))))*4.33635560855918)))))/A84)*(((3.64523933423285/((((1.94410224174678-1.94410224174678)/((3.90593079902726*3.90593079902726)/(((-1.61517675198352+-3.79224409816778)/-4.40594647924106)/3.64523933423285)))*(0.733694339281677+((A84+(((-3.42713749955792+((-0.0200734644395055+4.71622979416494)-((0.133258818510974/-3.39004635206263)/-2.4425531842262)))/0.824489513982418)/A84))/3.13001675714149)))--2.97734643108888))/A84)*-0.0200734644395055))--4.94715183800341)))/-1.48291622340549))+3.30808217271807))/(4.99009069686045+(((4.08412086694012/(-3.39004635206263/(((1.60281059905768*3.13001675714149)/3.13001675714149)-A84)))--2.98177002653209)/(-3.79224409816778--3.79224409816778)))))+(((A84/(((2.34197731774545+((((0.386963998998314/A84)/3.39934924672488)*((-3.2449236804986+(-2.97734643108888/(((((-3.14744919491009/-1.26966642113037)/2.0106748698147)+3.90593079902726)+-3.42713749955792)-((((-0.0200734644395055*(((2.11704141664224-(A84+A84))/(3.30808217271807/A84))/1.18105103657781))*(-2.26892945596907/A84)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84/((1.60281059905768/-1.48291622340549)/-3.14744919491009)))/3.64523933423285)/-3.2449236804986)*0.824489513982418)))))-(0.733694339281677*(-3.33182040462128+((-0.0200734644395055*A84)-(A84--0.510526529938814))))))*-2.80939743944761))/-4.56339240828415))*A84)*(4.52329554397422-1.60281059905768)))/-3.73164226007855)/4.69788208558142))/3.90593079902726)*4.8436637424353)/(1.18897805710849+((((-1.60395072183553/((0.0774480928053851*(0.133258818510974*(-4.56339240828415*((1.76797309929326*((-3.42713749955792*A84)*((4.52329554397422-4.52329554397422)-3.90593079902726)))-1.58777869864188))))/1.16609837775129))/0.0774480928053851)-(-0.0200734644395055/A84)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84*1.19517927072056))*-1.05728345372892))+(A84-(1.26457615030149/3.79672978460624)))--3.16767408673218)--0.0200734644395055))))--4.59835248077583)/A84))))*4.33635560855918)))))/A84)*1.26457615030149)--4.94715183800341)))/-1.48291622340549))+3.30808217271807)))+(A84-(-3.73164226007855+3.22462049908298))))*((0.0774480928053851-((A84*((1.26457615030149-1.26457615030149)*(((((((3.90593079902726/((-3.56737935401611--3.56737935401611)--4.59835248077583))+-1.61517675198352)/A84)+(((1.94410224174678-A84)/(-0.0200734644395055/(((3.48093043806131/(A84*A84))+((-0.0200734644395055/-3.14851880063319)/(2.0106748698147/((-3.85737816872108+(3.39934924672488/((4.71622979416494/1.83138260440715)-A84)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84)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84)))*A84))/(4.8436637424353*-0.931352217721226))))*(((-3.14744919491009*((A84*-0.0200734644395055)*2.0106748698147))/A84)+(0.386963998998314-2.08922244023736)))+3.64523933423285)/3.22462049908298)/(A84*0.733694339281677)))+(1.19517927072056/(-3.33182040462128*(-2.4425531842262*(((A84/-4.94715183800341)*(2.11704141664224/((((0.133258818510974*0.647528854994285)/(((((((3.64523933423285/1.77215324995355)/(((((3.90593079902726*(A84/-4.35351557216368))/4.71622979416494)/(A84/-0.267111366470314))/2.11704141664224)-(-3.33182040462128*-2.4425531842262)))*(0.0774480928053851/-3.42713749955792))+-3.39004635206263)/4.65070503042235)*4.52329554397422)+0.450855625857595))/3.79672978460624)/3.48093043806131)))/((-4.56339240828415-(A84/-4.59835248077583))+A84)))))))+A84)+0.386963998998314)/3.79672978460624)))--3.16767408673218)--0.0200734644395055))))--4.59835248077583)/A84))))/1.18897805710849)+-3.23516322670601)/4.65070503042235))))/1.18897805710849)/3.05265008736372))/1.18897805710849)/(3.90593079902726*3.90593079902726))*-0.931352217721226))))*(-0.0200734644395055-1.19517927072056))+3.64523933423285)/3.22462049908298)/(A84*0.733694339281677))/A84))/(A84+((-3.39004635206263/0.824489513982418)/A84)))*A84)+1.18105103657781))*((-3.42713749955792+(((-3.16767408673218--3.16767408673218)*(((-3.94146872818727+((3.30808217271807/A84)+4.69788208558142))*((((A84/(-4.59835248077583-((0.647528854994285*(((-2.97734643108888*A84)/A84)/-1.05728345372892))*-4.53516006887276)))/1.84634945808735)+-4.32980373493208)+(1.60281059905768/1.83138260440715)))/-3.39004635206263))-(0.733694339281677*(-3.33182040462128+((-0.0200734644395055*A84)-(A84--0.510526529938814))))))*-2.80939743944761))))))))/-1.52192392139606)*A84))))))/(2.0106748698147/((-0.0200734644395055+((((3.48093043806131/(A84*A84))+0.052361294591452)/((3.30808217271807+3.30808217271807)+((3.30808217271807+-3.23516322670601)*((0.733694339281677/2.0106748698147)-(A84+(-2.79425889502732*(((((3.79672978460624/-3.00405833323218)/A84)+(3.30808217271807+((-1.48291622340549/(((((1.26457615030149*1.60281059905768)*((-3.16767408673218-1.14521102974247)/(4.99009069686045+A84)))+(((0.824489513982418-A84)*1.18897805710849)*(4.52329554397422-1.60281059905768)))/-3.73164226007855)/4.69788208558142))/(-0.85081431284589+(((4.69788208558142-A84)/0.386963998998314)+((A84+(0.052361294591452/A84))/(((1.14521102974247+(-1.61517675198352+(A84/-2.79425889502732)))/(((((0.647528854994285*(1.84634945808735+(-3.2449236804986--1.60395072183553)))/((((((((-1.61517675198352/A84)+(-3.73164226007855+(A84-(A84/(A84+A84)))))*(((2.08922244023736-3.64523933423285)*((1.26457615030149-(-3.42713749955792+((((3.48093043806131/(4.69788208558142*(((1.58777869864188-A84)-(-0.0200734644395055/A84))+1.88458206510379)))/-4.32980373493208)/((1.16609837775129-(((3.64523933423285/0.824489513982418)/A84)/(((((A84/-4.94715183800341)*(2.11704141664224/(A84+(3.64523933423285*(((-4.56339240828415-1.16609837775129)/(1.76797309929326-(((3.48093043806131/(((-3.38565876629403*3.07204806183164)--3.39004635206263)*3.79672978460624))+((((-3.33182040462128*(A84/(A84+-3.16767408673218)))/(((0.133258818510974/1.77215324995355)*(-3.73164226007855-((-1.52192392139606*4.82938776052934)/-2.4425531842262)))/((1.76797309929326-((((3.79672978460624+-3.79224409816778)/(A84*3.79672978460624))+((((0.133258818510974*0.647528854994285)/((((((0.133258818510974/(((((3.90593079902726*(A84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84+4.33635560855918)+(((3.64523933423285/((((1.94410224174678-1.94410224174678)/(-0.0200734644395055/(((-1.61517675198352+-3.79224409816778)/-4.40594647924106)/3.64523933423285)))*(0.733694339281677+((1.60281059905768*3.13001675714149)/3.13001675714149)))--2.97734643108888))/A84)/(1.19517927072056+4.33635560855918)))/(((4.69788208558142-A84)/0.386963998998314)+((A84+(0.052361294591452/A84))/(((1.14521102974247+(-1.61517675198352+(A84/-2.79425889502732)))/(((((0.647528854994285*(1.84634945808735+(-3.2449236804986--1.60395072183553)))/((((((((-1.61517675198352/A84)+(-3.73164226007855+(A84-(A84/(A84+A84)))))*(((2.08922244023736-3.64523933423285)*((1.26457615030149-(-3.42713749955792+((((3.48093043806131/(4.69788208558142*(((1.58777869864188-A84)-(-0.0200734644395055/A84)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84)/(((((A84/-4.94715183800341)*(2.11704141664224/(A84+(3.64523933423285*(((-4.56339240828415-1.16609837775129)/(1.76797309929326-(((3.48093043806131/(((-3.38565876629403*3.07204806183164)--3.39004635206263)*3.79672978460624))+((((-3.33182040462128*(((-3.42713749955792-((A84*(-0.0200734644395055+(-4.32980373493208*(((A84-1.40956066095713)*((A84--4.40594647924106)*(-1.48291622340549--2.80939743944761)))/3.50315800822618))))-(1.19517927072056+0.386963998998314)))+1.83138260440715)/A84))/(((0.133258818510974/1.77215324995355)*(-3.73164226007855-((-1.52192392139606*4.82938776052934)/-2.4425531842262)))/((1.76797309929326-((((3.79672978460624+-3.79224409816778)/(A84*3.79672978460624))+((((0.133258818510974*0.647528854994285)/((((((0.133258818510974/(((((3.90593079902726*(A84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84+4.33635560855918)+(((3.64523933423285/((((1.94410224174678-1.94410224174678)/(-0.0200734644395055/(((-1.61517675198352+-3.79224409816778)/-4.40594647924106)/3.64523933423285)))*(0.733694339281677+((1.60281059905768*3.13001675714149)/3.13001675714149)))--2.97734643108888))/A84)/(1.19517927072056+4.33635560855918)))/1.18897805710849)-(0.824489513982418-A84)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84*A84))))/1.84634945808735)/((3.30808217271807+A84)*((0.647528854994285/(A84+(-2.79425889502732*3.05265008736372)))*-1.61517675198352))))/((((A84-(((2.34197731774545*(((((-3.79224409816778*-0.0200734644395055)*((2.08922244023736-2.08922244023736)*3.64523933423285))+4.8436637424353)*-0.267111366470314)*(((-1.52192392139606-((((-4.59835248077583/((((-2.97734643108888*A84)/A84)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84)))--2.98177002653209)/(-3.79224409816778--3.79224409816778)))))+(((A84/(((2.34197731774545+((((0.386963998998314/A84)/3.39934924672488)*((-3.2449236804986+(-2.97734643108888/(((((-3.14744919491009/A84)/2.0106748698147)+3.90593079902726)+-3.42713749955792)-((((-0.0200734644395055*(((2.11704141664224-4.08412086694012)/((4.33635560855918-4.33635560855918)/((((1.83138260440715/A84)/-3.00405833323218)/A84)/(2.34197731774545/-4.94715183800341))))/1.18105103657781))*(-2.26892945596907/A84))/4.65070503042235)+3.48093043806131))))/-4.53516006887276))-3.64523933423285))-3.30808217271807)/-4.56339240828415))*A84)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84-(((((-0.931352217721226--0.931352217721226)/((((-2.97734643108888+(1.19517927072056/A84))/3.48093043806131)/(((((((-1.61517675198352/A84)+(-3.73164226007855+(A84-(A84/(A84+A84)))))*(((2.08922244023736-3.64523933423285)*((1.26457615030149-(-3.42713749955792+((((3.48093043806131/(4.69788208558142*(((1.58777869864188-A84)-(-0.0200734644395055/(((((-0.267111366470314*-0.510526529938814)+0.450855625857595)/(((4.63598611636265/((((-0.0200734644395055*(0.386963998998314*3.64523933423285))*(A84*1.19517927072056))*-1.05728345372892)+(A84-(((((-3.42713749955792/4.33635560855918)/((((((1.18105103657781/-0.809412257819861)/-4.53516006887276)/A84)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84-((((4.69788208558142-A84)/0.386963998998314)/-2.70093365224249)*((0.0774480928053851-0.0774480928053851)/(4.8436637424353*-0.931352217721226)))))/((((((1.60281059905768/-1.48291622340549)/-3.14744919491009)*(2.11704141664224/(A84+(3.64523933423285*(((-4.56339240828415-1.16609837775129)/(1.76797309929326-(((3.48093043806131/(((-3.38565876629403*3.07204806183164)--3.39004635206263)*3.79672978460624))+((((-3.33182040462128*(((-3.42713749955792-((A84*(-0.0200734644395055+(1.60281059905768*(((A84-1.40956066095713)*(((3.48093043806131--1.61517675198352)--4.40594647924106)*-4.56339240828415))/3.50315800822618))))-(1.19517927072056+0.386963998998314)))+1.83138260440715)/A84))/((0.0774480928053851*(-3.73164226007855-((1.19517927072056*4.82938776052934)/-2.4425531842262)))/((1.76797309929326-((((3.79672978460624+-3.79224409816778)/(A84*3.79672978460624))+((((0.133258818510974*0.647528854994285)/((((((0.133258818510974/(((((3.90593079902726*(A84/-4.35351557216368))/4.71622979416494)/(A84/-0.267111366470314))/((1.76797309929326*(1.88458206510379/(A84--3.39004635206263)))-1.58777869864188))-(-3.33182040462128*-2.4425531842262)))*(0.0774480928053851/-3.42713749955792))+-3.39004635206263)/4.65070503042235)*4.52329554397422)+0.450855625857595))/3.79672978460624)/3.48093043806131))/(1.43077755017915--3.00405833323218)))/(A84*A84))))/1.84634945808735)/((3.30808217271807+A84)*((0.647528854994285/(A84+(-2.79425889502732*3.05265008736372)))*-1.52192392139606))))/((((A84-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84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84)/3.39934924672488)*((-3.2449236804986+(-2.97734643108888/(((((-3.14744919491009/-1.26966642113037)/2.0106748698147)+-3.16767408673218)+-3.42713749955792)-((((-0.0200734644395055*(((2.11704141664224-4.08412086694012)/A84)/1.18105103657781))*(-2.26892945596907/A84)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84/((1.60281059905768/-1.48291622340549)/-3.14744919491009)))/3.64523933423285)/-3.2449236804986)*0.824489513982418)))))-(0.733694339281677*(-3.33182040462128+((-0.0200734644395055*A84)-(A84--0.510526529938814))))))*-2.80939743944761))+3.30808217271807))/(4.99009069686045+(((4.08412086694012/(-3.39004635206263/(((1.60281059905768*3.13001675714149)/3.13001675714149)-A84)))-(((-3.42713749955792+((-1.48291622340549-(-3.73164226007855+3.22462049908298))-((0.133258818510974/-3.39004635206263)/((((1.14521102974247+(-1.61517675198352+(A84/-2.79425889502732)))/(((((0.647528854994285*(1.84634945808735+(-3.2449236804986--1.60395072183553)))/((((((((-1.61517675198352/A84)+(-3.73164226007855+(A84-(A84/(A84+(((((1.26457615030149*(0.733694339281677-0.733694339281677))*((-3.16767408673218-1.14521102974247)/(4.99009069686045+-3.39004635206263)))+(((0.824489513982418-A84)*1.18897805710849)*(4.52329554397422-1.60281059905768)))/-3.73164226007855)/4.69788208558142))))))*(((2.08922244023736-3.64523933423285)*((1.26457615030149-(-3.42713749955792+((((3.48093043806131/(4.69788208558142*(((1.58777869864188-A84)-(-0.0200734644395055/A84))+1.88458206510379)))/-4.32980373493208)/((1.16609837775129-((((((1.77215324995355/A84)/0.647528854994285)+(((0.824489513982418-A84)*1.18897805710849)/((-3.42713749955792*A84)*-3.33182040462128)))/0.824489513982418)/A84)/(((((A84/-4.94715183800341)*(2.11704141664224/(A84+(3.64523933423285*(((-4.56339240828415-(-2.97734643108888*A84))/(1.76797309929326-(((3.48093043806131/(((-3.38565876629403*3.07204806183164)-(1.43077755017915+0.052361294591452))*3.79672978460624))+((((-3.33182040462128*(((-3.2449236804986-((A84*(-0.0200734644395055+(1.60281059905768*(((A84-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84/-4.35351557216368))/4.71622979416494)/(A84/-0.267111366470314))/((1.76797309929326*(1.88458206510379/(A84-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84*A84))))/1.84634945808735)/((3.30808217271807+A84)*((0.647528854994285/(A84+(-2.79425889502732*3.05265008736372)))*-1.52192392139606))))/((((A84-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84)))--2.98177002653209)/(-3.79224409816778--3.79224409816778)))))+(((A84/(((2.34197731774545+((((0.386963998998314/A84)/3.39934924672488)*((-3.2449236804986+(-2.97734643108888/(((((-3.14744919491009/-1.26966642113037)/2.0106748698147)+-3.16767408673218)+-3.42713749955792)-((((-0.0200734644395055*(((2.11704141664224-4.08412086694012)/A84)/1.18105103657781))*(-2.26892945596907/A84)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84/((1.60281059905768/-1.48291622340549)/-3.14744919491009)))/3.64523933423285)/-3.2449236804986)*0.824489513982418)))))-(0.733694339281677*(-3.33182040462128+((-0.0200734644395055*A84)-(A84--0.510526529938814))))))*-2.80939743944761))/-4.56339240828415))*A84)*(4.52329554397422-1.60281059905768)))/-3.73164226007855)/4.69788208558142))/3.90593079902726)*4.8436637424353)/(1.18897805710849+((((-1.60395072183553/((0.0774480928053851*(0.133258818510974*(-4.56339240828415*((1.76797309929326*((-3.42713749955792*A84)*((4.52329554397422-4.52329554397422)-3.90593079902726)))-1.58777869864188))))/1.16609837775129))/0.0774480928053851)-(-0.0200734644395055/A84)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84)/A84)/-1.05728345372892))/4.65070503042235)))*3.64523933423285))*0.133258818510974)*(((-0.0200734644395055*(0.052361294591452*(3.30808217271807+-3.23516322670601)))*(A84*1.19517927072056))*-1.05728345372892))+(A84-(((((-0.931352217721226--0.931352217721226)/((((-2.97734643108888+(1.19517927072056/A84)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84*3.79672978460624))+((((0.133258818510974*0.647528854994285)/((((((0.133258818510974/(((((3.90593079902726*(A84/-4.35351557216368))/4.71622979416494)/(A84/-0.267111366470314))/((1.76797309929326*(1.88458206510379/(A84--3.39004635206263)))-1.58777869864188))-(-3.33182040462128*-2.4425531842262)))*(0.0774480928053851/-3.42713749955792))+-3.39004635206263)/4.65070503042235)*4.52329554397422)+0.450855625857595))/3.79672978460624)/3.48093043806131))/3.79672978460624))/(A84*A84))))/-3.00405833323218))/(3.64523933423285/(((-3.94146872818727--3.85737816872108)*(0.733694339281677+-3.25952703202318))--2.97734643108888))))/A84)/((-4.56339240828415-(A84/-4.59835248077583))+A84)))))))+A84)+0.386963998998314)/3.79672978460624)))--3.16767408673218)--0.0200734644395055))))--4.59835248077583)/A84))))*4.33635560855918)))))/A84)*(((3.64523933423285/((((1.94410224174678-1.94410224174678)/(3.22462049908298*3.79672978460624))*A84)--2.97734643108888))/A84)*-0.0200734644395055))--4.94715183800341)))/-1.48291622340549))+3.30808217271807)))+(A84-(-3.73164226007855+3.22462049908298))))*((0.0774480928053851-((A84*((1.26457615030149-1.26457615030149)*(((((((3.90593079902726/((-3.56737935401611--3.56737935401611)--4.59835248077583))+-1.61517675198352)/A84)+(((1.94410224174678-A84)/(-0.0200734644395055/(((3.48093043806131/(A84*A84))+((-0.0200734644395055/-3.14851880063319)/(2.0106748698147/((-3.85737816872108+(3.39934924672488/((4.71622979416494/1.83138260440715)-A84)))*0.133258818510974))))/3.64523933423285)))/((((0.052361294591452*1.19517927072056)/-4.56339240828415)-((4.52329554397422-4.52329554397422)*(((4.8436637424353/-0.809412257819861)*(3.90593079902726--1.48291622340549))-(A84-(-0.0200734644395055*(-0.267111366470314-((-2.79425889502732/(((A84+(-0.0200734644395055/(((0.052361294591452/-3.73164226007855)/(1.26457615030149*A84))/1.58777869864188)))*0.450855625857595)*(-0.0200734644395055/A84)))+((1.18897805710849-2.34197731774545)*(1.94410224174678-A84)))))))))+1.96258428867107)))+((-3.79224409816778/3.79672978460624)-(((1.76797309929326*1.83138260440715)/(0.052361294591452*(((3.42573011096228+-3.23516322670601)/-0.0200734644395055)*(4.8436637424353+-4.59835248077583))))/-2.4425531842262)))/-3.00405833323218)/A84)))*A84))/(4.8436637424353*-0.931352217721226))))*(((-3.14744919491009*((A84*-0.0200734644395055)*2.0106748698147))/A84)+(0.386963998998314-2.08922244023736)))+3.64523933423285)/3.22462049908298)/(A84*0.733694339281677))/A84))/(A84+((((-4.59835248077583/(((1.43077755017915+0.052361294591452)+((((-3.16767408673218--3.16767408673218)/-3.42713749955792)/-3.38565876629403)*3.90593079902726))-2.0106748698147))*0.133258818510974)*(-1.48291622340549/(4.99009069686045*1.26457615030149)))/A84)))*A84)+1.18105103657781))*((-3.42713749955792+3.64523933423285)*-2.80939743944761))-1.26457615030149))))/0.824489513982418)/A84))/(-3.79224409816778--3.79224409816778)))))+(((A84/(((2.34197731774545+((((0.386963998998314/A84)/3.39934924672488)*((-3.2449236804986+(-2.97734643108888/(((((-3.14744919491009/-1.26966642113037)/2.0106748698147)+3.90593079902726)+-3.42713749955792)-((((-0.0200734644395055*(((2.11704141664224-(A84+A84))/(3.30808217271807/A84))/1.18105103657781))*(-2.26892945596907/A84)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84/((-3.33182040462128*(-2.4425531842262*(((A84/-4.94715183800341)*(2.11704141664224/((((0.133258818510974*0.647528854994285)/(((((((3.64523933423285/1.77215324995355)/(((((3.90593079902726*(A84/-4.35351557216368))/4.71622979416494)/(A84/-0.267111366470314))/2.11704141664224)-(-3.33182040462128*-2.4425531842262)))*(0.0774480928053851/-3.42713749955792))+-3.39004635206263)/4.65070503042235)*4.52329554397422)+0.450855625857595))/3.79672978460624)/3.48093043806131)))/((-4.56339240828415-(A84/-4.59835248077583))+A84))))/-3.14744919491009)))/3.64523933423285)/-3.2449236804986)*0.824489513982418)))))-(0.733694339281677*(-3.33182040462128+((-0.0200734644395055*A84)-(A84--0.510526529938814))))))*-2.80939743944761))/-4.56339240828415))*A84)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84-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84)/((-4.56339240828415-(A84/-4.59835248077583))+A84)))))))+A84)+0.386963998998314)/3.79672978460624)))--3.16767408673218)--0.0200734644395055))))--4.59835248077583)/A84))))*4.33635560855918)))))/A84)*1.26457615030149)--4.94715183800341)))/-1.48291622340549))+3.30808217271807)))+(A84-(-3.73164226007855+3.22462049908298))))*((0.0774480928053851-((A84*((1.26457615030149-1.26457615030149)*(((((((3.90593079902726/((-3.56737935401611--3.56737935401611)--4.59835248077583))+-1.61517675198352)/A84)+(((1.94410224174678-A84)/(-0.0200734644395055/(((3.48093043806131/(A84*A84))+((-0.0200734644395055/-3.14851880063319)/(2.0106748698147/((-3.85737816872108+(3.39934924672488/((4.71622979416494/1.83138260440715)-A84)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84)))*A84))/(4.8436637424353*-0.931352217721226))))*(((-3.14744919491009*((A84*-0.0200734644395055)*2.0106748698147))/A84)+(0.386963998998314-2.08922244023736)))+3.64523933423285)/3.22462049908298)/(A84*0.733694339281677)))+(1.19517927072056/(-3.33182040462128*(-2.4425531842262*(((A84/-4.94715183800341)*(2.11704141664224/((((0.133258818510974*0.647528854994285)/((0.733694339281677*4.52329554397422)+0.450855625857595))/3.79672978460624)/3.48093043806131)))/((-4.56339240828415-(A84/-4.59835248077583))+A84)))))))+A84)+0.386963998998314)/3.79672978460624)))--3.16767408673218)--0.0200734644395055))))--4.59835248077583)/A84))))*4.33635560855918)))))/A84)*(((3.64523933423285/((((1.94410224174678-1.94410224174678)/(-0.0200734644395055/(((-1.61517675198352+-3.79224409816778)/-4.40594647924106)/3.64523933423285)))*(0.733694339281677+((1.60281059905768*3.13001675714149)/3.13001675714149)))--2.97734643108888))/A84)*-0.0200734644395055))--4.94715183800341)))/A84))+3.30808217271807)))+(A84-(-3.73164226007855+3.22462049908298))))*((0.0774480928053851-((1.26457615030149*((1.26457615030149-1.26457615030149)*(((((((3.90593079902726/((-3.56737935401611--3.56737935401611)--4.59835248077583))+-1.61517675198352)/A84)+(((1.94410224174678-A84)/(-0.0200734644395055/(((3.48093043806131/(A84*A84))+((-0.0200734644395055/-3.14851880063319)/(2.0106748698147/((-3.85737816872108+(3.39934924672488/((4.71622979416494/1.83138260440715)-A84)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84+-0.0200734644395055)*0.450855625857595)*(-0.0200734644395055/A84)))+((1.18897805710849-2.34197731774545)*3.64523933423285))))))))+1.96258428867107)))+(-3.00405833323218-(((2.08922244023736-3.64523933423285)*((1.26457615030149-(A84+((((3.48093043806131/(4.69788208558142*(1.83138260440715-(((((-0.809412257819861/3.90593079902726)*4.8436637424353)/(1.18897805710849+(((1.58777869864188-A84)-(-0.0200734644395055/3.22462049908298))+1.88458206510379)))/(-3.14744919491009-(A84-((((4.52329554397422-4.52329554397422)*((-2.97734643108888*-1.05728345372892)+((1.96258428867107-(-4.56339240828415--2.26892945596907))/(A84/0.450855625857595))))/1.18897805710849)/3.05265008736372))))-(-1.60395072183553*-3.39004635206263)))))/-4.32980373493208)/-3.14851880063319)+3.30808217271807)))+(A84-(-3.73164226007855+(A84-(((A84-((((A84-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84)))))))/-2.4425531842262)))/-3.00405833323218)/A84)))*A84))/(4.8436637424353*-0.931352217721226))))*(((-3.14744919491009*((A84*-0.0200734644395055)*2.0106748698147))/A84)+(0.386963998998314-2.08922244023736)))+3.64523933423285)/3.22462049908298)/(A84*0.733694339281677))/A84))/(A84+(((-3.42713749955792+((-1.48291622340549-(-3.73164226007855+3.22462049908298))-((0.133258818510974/-3.39004635206263)/(4.52329554397422-1.26457615030149))))/0.824489513982418)/A84)))*A84)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84+(-2.79425889502732*(((((3.79672978460624/-3.00405833323218)/A84)+(3.30808217271807+((-1.48291622340549/(((((1.26457615030149*1.60281059905768)*((-3.16767408673218-1.14521102974247)/(((-3.16767408673218--3.16767408673218)/-3.42713749955792)+A84)))+(((0.824489513982418-A84)*1.18897805710849)*(4.52329554397422-1.60281059905768)))/-3.73164226007855)/4.69788208558142))/(-0.85081431284589+(((4.69788208558142-A84)/0.386963998998314)+((A84+(0.052361294591452/A84))/(((1.14521102974247+(-1.61517675198352+(A84/-2.79425889502732)))/(((((0.647528854994285*(1.84634945808735+(-3.2449236804986--1.60395072183553)))/((((((((-1.61517675198352/A84)+(-3.73164226007855+(A84-(A84/(A84+A84)))))*(((2.08922244023736-3.64523933423285)*((1.26457615030149-(-3.42713749955792+((((3.48093043806131/(4.69788208558142*(((1.58777869864188-A84)-(-0.0200734644395055/A84))+1.88458206510379)))/-3.14744919491009)/((1.16609837775129-((((-3.42713749955792+((-0.0200734644395055+4.71622979416494)-((0.133258818510974/-3.39004635206263)/-2.4425531842262)))/0.824489513982418)/A84)/(((((A84/-4.94715183800341)*(2.11704141664224/(A84+(3.64523933423285*(((-4.56339240828415-1.16609837775129)/(1.76797309929326-(((3.48093043806131/(((-3.38565876629403*3.07204806183164)--3.39004635206263)*3.79672978460624))+((((-3.33182040462128*(((-3.42713749955792-((A84*(-0.0200734644395055+(1.60281059905768*(((A84-1.40956066095713)*(((3.48093043806131--1.61517675198352)--4.40594647924106)*-4.56339240828415))/3.50315800822618))))-(1.19517927072056+0.386963998998314)))+1.83138260440715)/A84))/(((0.133258818510974/1.77215324995355)*(-3.73164226007855-((1.19517927072056*4.82938776052934)/-2.4425531842262)))/((1.76797309929326-((((3.79672978460624+-3.79224409816778)/(A84*3.79672978460624))+((((0.133258818510974*0.647528854994285)/((((((0.133258818510974/(((((3.90593079902726*(A84/-4.35351557216368))/4.71622979416494)/(A84/-0.267111366470314))/((1.76797309929326*(1.88458206510379/(A84--3.39004635206263)))-1.58777869864188))-(-3.33182040462128*-2.4425531842262)))*(0.0774480928053851/-3.42713749955792))+-3.39004635206263)/4.65070503042235)*4.52329554397422)+0.450855625857595))/3.79672978460624)/3.48093043806131))/(1.43077755017915--3.00405833323218)))/(A84*A84))))/1.84634945808735)/((3.30808217271807+A84)*((0.647528854994285/(A84+(-2.79425889502732*3.05265008736372)))*-1.52192392139606))))/((((A84-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84)))--2.98177002653209)/(-3.79224409816778--3.79224409816778)))))+(((A84/(((2.34197731774545+((((0.386963998998314/A84)/3.39934924672488)*((-3.2449236804986+(-2.97734643108888/(((((-3.14744919491009/-1.26966642113037)/2.0106748698147)+3.90593079902726)+-3.42713749955792)-((((-0.0200734644395055*(((2.11704141664224-4.08412086694012)/A84)/1.18105103657781))*(-2.26892945596907/A84)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84/((1.60281059905768/-1.48291622340549)/-3.14744919491009)))/3.64523933423285)/-3.2449236804986)*0.824489513982418)))))-(0.733694339281677*(-3.33182040462128+1.43077755017915))))*-2.80939743944761))/-4.56339240828415))*A84)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84*1.19517927072056))*-1.05728345372892)+(A84-(((((A84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84+(A84-(((((-0.931352217721226--0.931352217721226)/(A84+(1.19517927072056/(((-3.94146872818727--3.85737816872108)*(0.733694339281677+-3.25952703202318))--2.97734643108888))))+A84)+0.386963998998314)/3.79672978460624)))--3.16767408673218)--0.0200734644395055))))--4.59835248077583)/A84))))*4.33635560855918)))))/A84)*(((3.64523933423285/((((1.94410224174678-1.94410224174678)/(-0.0200734644395055/(((-1.61517675198352+-3.79224409816778)/-4.40594647924106)/3.64523933423285)))*A84)--2.97734643108888))/A84)*-0.0200734644395055))--4.94715183800341)))/-1.48291622340549))+3.30808217271807)))+(A84-(-3.73164226007855+3.22462049908298))))*((0.0774480928053851-((A84*((1.26457615030149-1.26457615030149)*(((((((3.90593079902726/((-3.56737935401611--3.56737935401611)--4.59835248077583))+-1.61517675198352)/A84)+(((1.94410224174678-A84)/(-0.0200734644395055/(((3.48093043806131/(A84*A84))+((-0.0200734644395055/-3.14851880063319)/(2.0106748698147/((-3.85737816872108+(3.39934924672488/((4.71622979416494/1.83138260440715)-A84)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84+(-0.0200734644395055/(((0.052361294591452/-3.73164226007855)/(1.26457615030149*A84))/1.58777869864188)))*0.450855625857595)*(-0.0200734644395055/A84)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84)/3.39934924672488))))*A84))/(4.8436637424353*-0.931352217721226))))*(((-3.14744919491009*((A84*-0.0200734644395055)*2.0106748698147))/A84)+(0.386963998998314-2.08922244023736)))+3.64523933423285)/3.22462049908298)/(A84*0.733694339281677))/A84))/(A84+(((-3.42713749955792+((-1.48291622340549-(-3.73164226007855+3.22462049908298))-((0.133258818510974/-3.39004635206263)/(4.52329554397422-1.26457615030149))))/0.824489513982418)/A84)))*A84)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84/((1.60281059905768/-1.48291622340549)/-3.14744919491009)))/3.64523933423285)/-3.2449236804986)*0.824489513982418)))))-(0.733694339281677*(-3.33182040462128+((-0.0200734644395055*A84)-(A84--0.510526529938814))))))*-2.80939743944761))))))))/-1.52192392139606)*A84))))*-0.510526529938814)+0.450855625857595)/(((4.63598611636265/((((-0.0200734644395055*(((3.79672978460624/-3.00405833323218)/A84)*3.64523933423285))*(A84*1.19517927072056))*-1.05728345372892)+(A84-(((((-1.60395072183553-((((A84/(-4.59835248077583-((0.647528854994285*(((-2.97734643108888*A84)/A84)/((((0.386963998998314/A84)/3.39934924672488)*((-1.48291622340549/(((((1.26457615030149*(0.733694339281677-0.733694339281677))*((-3.16767408673218-1.14521102974247)/(4.99009069686045+-3.39004635206263)))+(((((((-1.60395072183553-((((A84/(-4.59835248077583-((0.647528854994285*(((-2.97734643108888*A84)/A84)/((((0.386963998998314/A84)/3.39934924672488)*((-1.48291622340549/(((((1.26457615030149*(0.733694339281677-0.733694339281677))*((-3.16767408673218-1.14521102974247)/(4.99009069686045+-3.39004635206263)))+(((0.824489513982418-A84)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84)-(A84--0.510526529938814))))))*-2.80939743944761)))))-(0.824489513982418-A84)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84*1.19517927072056))*-1.05728345372892)+(A84-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84*A84))))/1.84634945808735)/((3.30808217271807+A84)*((0.647528854994285/(A84+(-2.79425889502732*3.05265008736372)))*-1.61517675198352))))/((((A84-(((2.34197731774545*(((((-3.79224409816778*-0.0200734644395055)*((2.08922244023736-2.08922244023736)*3.64523933423285))+4.8436637424353)*-0.267111366470314)*(((-1.52192392139606-((((-4.59835248077583/((((-2.97734643108888*A84)/A84)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84)))--2.98177002653209)/(-3.79224409816778--3.79224409816778)))))+(((A84/(((2.34197731774545+((((0.386963998998314/A84)/3.39934924672488)*((-3.2449236804986+(-2.97734643108888/(((((-3.14744919491009/A84)/2.0106748698147)+3.90593079902726)+-3.42713749955792)-((((-0.0200734644395055*(((2.11704141664224-4.08412086694012)/((4.33635560855918-4.33635560855918)/((((1.83138260440715/A84)/-3.00405833323218)/A84)/(2.34197731774545/-4.94715183800341))))/1.18105103657781))*(-2.26892945596907/A84))/4.65070503042235)+3.48093043806131))))/-4.53516006887276))-3.64523933423285))-3.30808217271807)/-4.56339240828415))*A84)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84)+(3.30808217271807+((-1.48291622340549/(((((1.26457615030149*(0.733694339281677-0.733694339281677))*((-3.16767408673218-1.14521102974247)/(4.99009069686045+-3.39004635206263)))+(((0.824489513982418-A84)*1.18897805710849)*(4.52329554397422-1.60281059905768)))/-3.73164226007855)/4.69788208558142))/(-0.85081431284589+(((4.69788208558142-A84)/0.386963998998314)+((A84+(0.052361294591452/A84))/(((1.14521102974247+(-1.61517675198352+(A84/-2.79425889502732)))/(((((0.647528854994285*(1.84634945808735+(-3.2449236804986-A84)))/((((((((-1.61517675198352/A84)+(-3.73164226007855+(A84-(A84/(A84+A84)))))*(((2.08922244023736-3.64523933423285)*(-3.25952703202318/(((0.052361294591452-A84)-0.733694339281677)*(((-0.0200734644395055*(((0.647528854994285*(1.84634945808735+(-3.2449236804986--1.60395072183553)))/((((((((-1.61517675198352/A84)+(-3.73164226007855+(A84-(A84/(A84+A84)))))*(((2.08922244023736-3.64523933423285)*(-3.25952703202318/(((0.052361294591452-A84)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84*0.733694339281677))/A84))/(A84+(((-3.42713749955792+((-0.0200734644395055+4.71622979416494)-((0.133258818510974/-3.39004635206263)/-2.4425531842262)))/0.824489513982418)/A84))))/4.08412086694012)*((4.52329554397422/(-1.48291622340549-(((((((((-3.42713749955792+1.18897805710849)/-3.00405833323218)/((((3.79672978460624/-3.00405833323218)/A84)+(3.30808217271807+((-1.48291622340549/(((((1.26457615030149*1.60281059905768)*((-3.16767408673218-1.14521102974247)/(4.99009069686045+A84)))+(((0.824489513982418-A84)*1.18897805710849)*(4.52329554397422-1.60281059905768)))/-3.73164226007855)/4.69788208558142))/(-0.85081431284589+(((4.69788208558142-A84)/0.386963998998314)+((A84+(0.052361294591452/A84))/(((1.14521102974247+(-1.61517675198352+(A84/-2.79425889502732)))/(((((0.647528854994285*(1.84634945808735+(-3.2449236804986--1.60395072183553)))/((((((((-1.61517675198352/A84)+(-3.73164226007855+(A84-(A84/(A84+A84)))))*(((2.08922244023736-3.64523933423285)*((1.26457615030149-(-3.42713749955792+(((((3.79672978460624/-3.00405833323218)/(4.69788208558142*(((1.58777869864188-A84)-(-0.0200734644395055/A84))+1.88458206510379)))/-4.32980373493208)/((1.16609837775129-((((-3.42713749955792+((-0.0200734644395055+4.71622979416494)-((0.133258818510974/-3.39004635206263)/-2.4425531842262)))/0.824489513982418)/A84)/(((((A84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84*(-0.0200734644395055+(1.60281059905768*(((A84-1.40956066095713)*(((3.48093043806131--1.61517675198352)--4.40594647924106)*-4.56339240828415))/3.50315800822618))))-(1.19517927072056+0.386963998998314)))+1.83138260440715)/A84))/(((0.133258818510974/1.77215324995355)*(-3.73164226007855-((1.19517927072056*4.82938776052934)/-2.4425531842262)))/((1.76797309929326-((((3.79672978460624+-3.79224409816778)/(A84*3.79672978460624))+((((0.133258818510974*0.647528854994285)/(((2.08922244023736-3.64523933423285)*(-3.25952703202318/(((0.052361294591452-A84)-0.733694339281677)*(((-0.0200734644395055*(((4.69788208558142*(1.84634945808735+(-3.2449236804986--1.60395072183553)))/(((((((3.64523933423285+(-3.73164226007855+(A84-(A84/(A84+A84)))))*(((2.08922244023736-3.64523933423285)*(-3.25952703202318/(((0.052361294591452-A84)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84*0.733694339281677))/A84))/(A84+(((-3.42713749955792+((-0.0200734644395055+4.71622979416494)-((0.133258818510974/-3.39004635206263)/-2.4425531842262)))/0.824489513982418)/A84))))/4.08412086694012)*(1.26457615030149*0.052361294591452)))))*((0.0774480928053851-0.647528854994285)/((((A84-((((1.60281059905768-1.40956066095713)*((((A84-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84*A84))))/1.84634945808735)/((3.30808217271807+A84)*((0.647528854994285/(A84+(-2.79425889502732*3.05265008736372)))*-1.52192392139606))))/((((A84-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84)))--2.98177002653209)/(-3.79224409816778--3.79224409816778)))))+(((A84/(((2.34197731774545+((((0.386963998998314/A84)/3.39934924672488)*((-3.2449236804986+(-2.97734643108888/(((((-3.14744919491009/-1.26966642113037)/2.0106748698147)+3.90593079902726)+-3.42713749955792)-((((-0.0200734644395055*(((2.11704141664224-4.08412086694012)/A84)/1.18105103657781))*(-2.26892945596907/A84))/4.65070503042235)+3.48093043806131))))/-4.53516006887276))-3.64523933423285))-((-3.42713749955792+(((-3.16767408673218--3.16767408673218)*(-3.56737935401611/-0.85081431284589))-(0.733694339281677*(-3.33182040462128+((-0.0200734644395055*A84)-(A84--0.510526529938814))))))*-2.80939743944761))/-4.56339240828415))*A84)*(4.52329554397422-1.60281059905768)))/-3.73164226007855)/4.69788208558142))/3.90593079902726)*4.8436637424353)/(1.18897805710849+((((-1.60395072183553/((0.0774480928053851*(0.133258818510974*(-4.56339240828415*((1.76797309929326*((-3.42713749955792*A84)*((4.52329554397422-4.52329554397422)-3.90593079902726)))-1.58777869864188))))/1.16609837775129))/0.0774480928053851)-(-0.0200734644395055/A84)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84))*(A84*1.19517927072056))*-1.05728345372892))+(A84-(((((-0.931352217721226--0.931352217721226)/((((-2.97734643108888+(1.19517927072056/A84))/3.48093043806131)/-2.87742668351596)+(1.19517927072056/(-3.33182040462128*(-2.4425531842262*2.11704141664224)))))+A84)+0.386963998998314)/3.79672978460624)))--3.16767408673218)--0.0200734644395055))))--4.59835248077583)/A84))))*4.33635560855918)))))/A84)*((-3.42713749955792/A84)*-0.0200734644395055))--4.94715183800341)))/-1.48291622340549))+3.30808217271807)))+(A84-(-3.73164226007855+3.22462049908298))))*((0.0774480928053851-((A84*((1.26457615030149-1.26457615030149)*(((((((3.90593079902726/((-3.56737935401611--3.56737935401611)--4.59835248077583))+-1.61517675198352)/A84)+(((1.94410224174678-A84)/(-0.0200734644395055/(((3.48093043806131/(A84*A84))+((((0.647528854994285*(1.84634945808735+(-3.2449236804986--1.60395072183553)))/((((((((-1.61517675198352/A84)+(-3.73164226007855+(A84-(A84/(A84+A84)))))*(((2.08922244023736-3.64523933423285)*((1.26457615030149-(-3.42713749955792+((((3.48093043806131/((-0.0200734644395055*(((0.647528854994285*(1.84634945808735+(-3.2449236804986--1.60395072183553)))/((((((((-1.61517675198352/A84)+(-3.73164226007855+(A84-(A84/(A84+A84)))))*(((2.08922244023736-3.64523933423285)*(-3.25952703202318/(((0.052361294591452-A84)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84*0.733694339281677))/A84))/(A84+(((-3.42713749955792+((-0.0200734644395055+4.71622979416494)-((0.133258818510974/-3.39004635206263)/-2.4425531842262)))/0.824489513982418)/A84))))*1.26457615030149))/-4.32980373493208)/((1.16609837775129-((((-3.42713749955792+((-0.0200734644395055+4.71622979416494)-((0.133258818510974/-3.39004635206263)/-2.4425531842262)))/0.824489513982418)/A84)/(((((A84/-4.94715183800341)*(2.11704141664224/(A84+(3.64523933423285*(((-4.56339240828415-1.16609837775129)/(1.76797309929326-(((3.48093043806131/(((-3.38565876629403*3.07204806183164)--3.39004635206263)*3.79672978460624))+((((-3.33182040462128*(((-3.42713749955792-((A84*(-0.0200734644395055+(1.60281059905768*(((A84-1.40956066095713)*(((3.48093043806131--1.61517675198352)--4.40594647924106)*-4.56339240828415))/3.50315800822618))))-(1.19517927072056+0.386963998998314)))+1.83138260440715)/A84))/(((0.133258818510974/1.77215324995355)*(-3.73164226007855-((-1.52192392139606*4.82938776052934)/-2.4425531842262)))/((1.76797309929326-((((3.79672978460624+-3.79224409816778)/(A84*3.79672978460624))+((((0.133258818510974*0.647528854994285)/((((-3.16767408673218--3.16767408673218)/4.65070503042235)*4.52329554397422)+0.450855625857595))/3.79672978460624)/3.48093043806131))/(1.43077755017915--3.00405833323218)))/(A84*A84))))/1.84634945808735)/((3.30808217271807+A84)*((0.647528854994285/(A84+(-2.79425889502732*3.05265008736372)))*-1.52192392139606))))/((((A84-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84)))--2.98177002653209)/(-3.79224409816778--3.79224409816778)))))+(((A84/(((2.34197731774545+((((0.386963998998314/A84)/3.39934924672488)*((-3.2449236804986+(-2.97734643108888/(((((-3.14744919491009/-1.26966642113037)/A84)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84*A84))+0.052361294591452)/((3.30808217271807+3.30808217271807)+((3.30808217271807+-3.23516322670601)*((0.733694339281677/2.0106748698147)-(A84+(-2.79425889502732*(((((3.79672978460624/-3.00405833323218)/A84)+(3.30808217271807+((-1.48291622340549/(((((1.26457615030149*1.60281059905768)*((-2.26892945596907-1.14521102974247)/(4.99009069686045+A84)))+(((0.824489513982418-A84)*1.18897805710849)*(4.52329554397422-1.60281059905768)))/-3.73164226007855)/4.69788208558142))/(-0.85081431284589+(((4.69788208558142-A84)/0.386963998998314)+((A84+(0.052361294591452/A84))/(((1.14521102974247+(-1.61517675198352+(A84/-2.79425889502732)))/(((((0.647528854994285*(1.84634945808735+(-3.2449236804986--1.60395072183553)))/((-0.0200734644395055/A84)/A84))/(A84+(((-3.42713749955792+((-1.48291622340549-(-3.73164226007855+3.22462049908298))-((0.133258818510974/-3.39004635206263)/(4.52329554397422-1.26457615030149))))/0.824489513982418)/A84)))*A84)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84*-0.0200734644395055)*2.0106748698147)--4.35351557216368)*-0.510526529938814)+0.450855625857595)/(((4.63598611636265/((((-0.0200734644395055*(0.052361294591452*(1.26457615030149*A84)))*(A84*1.19517927072056))*(1.26457615030149-1.26457615030149))+((((((0.647528854994285*(1.84634945808735+(-3.2449236804986--1.60395072183553)))/((((((((-1.61517675198352/A84)+(-3.73164226007855+(A84-(A84/(A84+A84)))))*(((2.08922244023736-3.64523933423285)*((1.76797309929326-(A84+((((3.48093043806131/(4.69788208558142*(1.83138260440715-(((((-0.809412257819861/3.90593079902726)*4.8436637424353)/(1.18897805710849+(((1.58777869864188-A84)-(-0.0200734644395055/3.22462049908298))+1.88458206510379)))/(-3.14744919491009-(A84-((((4.52329554397422-4.52329554397422)*((-2.97734643108888*-1.05728345372892)+((1.96258428867107-(-4.56339240828415--2.26892945596907))/(A84/0.450855625857595))))/1.18897805710849)/3.05265008736372))))-(-1.60395072183553*-3.39004635206263)))))/-4.32980373493208)/-3.14851880063319)+3.30808217271807)))+(A84-(-3.73164226007855+(A84-(((A84-((((A84-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84)))))))*((0.0774480928053851-0.647528854994285)/(4.8436637424353*-0.931352217721226))))*(A84+1.43077755017915))+3.64523933423285)/3.22462049908298)/(A84*0.733694339281677))/A84))/(A84+(((-3.42713749955792+((-0.0200734644395055+0.133258818510974)-((0.133258818510974/((A84--4.56339240828415)/-1.60395072183553))/-2.4425531842262)))/0.824489513982418)/A84)))*A84)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84)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84*1.19517927072056))*-1.05728345372892)+(A84-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84)-(-1.61517675198352/A84))))))*-2.80939743944761))))))))/-1.52192392139606)*A84)))))))/(-0.85081431284589--4.53516006887276))/(2.34197731774545/-4.94715183800341))))/1.18105103657781))*(-2.26892945596907/A84))/4.65070503042235)+3.48093043806131))))/-4.53516006887276))-3.64523933423285))-3.30808217271807)/1.18897805710849))*A84)*(4.52329554397422-1.60281059905768)))/-3.73164226007855)/4.69788208558142))/3.90593079902726)*4.8436637424353)/(1.18897805710849+((((-1.60395072183553/((0.0774480928053851*(0.133258818510974*(-4.56339240828415*((1.76797309929326*(A84--0.510526529938814))-1.58777869864188))))/1.16609837775129))/0.0774480928053851)-(-0.0200734644395055/A84)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84))/3.48093043806131)/(((3.64523933423285/-0.85081431284589)/A84)/-3.2449236804986))+3.07204806183164)-(((((-0.931352217721226--0.931352217721226)/((((-2.97734643108888+(1.19517927072056/A84)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84-(A84/(A84+A84)))--3.85737816872108)*(0.733694339281677+-3.25952703202318))--2.97734643108888))))/A84)/((-4.56339240828415-(A84/-4.59835248077583))+A84)))))))+A84)+0.386963998998314)/3.79672978460624)))--3.16767408673218)--0.0200734644395055))))--4.59835248077583)/A84))))*4.33635560855918)))))/A84)*(((3.64523933423285/((((1.94410224174678-1.94410224174678)/(-0.0200734644395055/(((-1.61517675198352+-3.79224409816778)/-4.40594647924106)/3.64523933423285)))*(0.733694339281677+((1.60281059905768*3.13001675714149)/3.13001675714149)))--2.97734643108888))/A84)*-0.0200734644395055))--4.94715183800341)))/-1.48291622340549))+3.30808217271807)))+(A84-(-3.73164226007855+3.22462049908298))))*((0.0774480928053851-((1.26457615030149*((1.26457615030149-1.26457615030149)*(((((((3.90593079902726/((0.824489513982418/3.42573011096228)--4.59835248077583))+-1.61517675198352)/A84)+(((1.94410224174678-A84)/(-0.0200734644395055/(((3.48093043806131/(A84*A84))+((-0.0200734644395055/-3.14851880063319)/(2.0106748698147/((-3.85737816872108+(3.39934924672488/((4.71622979416494/1.83138260440715)-A84)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84)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84)))*A84))/(4.8436637424353*-0.931352217721226))))*(((-3.14744919491009*((A84*-0.0200734644395055)*2.0106748698147))/A84)+(0.386963998998314-2.08922244023736)))+3.64523933423285)/3.22462049908298)/(A84*0.733694339281677))/A84))/(A84+(((-3.42713749955792+((-1.48291622340549-(-3.73164226007855+3.22462049908298))-((0.133258818510974/-3.39004635206263)/(4.52329554397422-1.26457615030149))))/0.824489513982418)/A84)))*A84)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84+(-0.0200734644395055/(((0.052361294591452/-3.73164226007855)/(1.26457615030149*A84))/1.58777869864188)))*0.450855625857595)*(-0.0200734644395055/A84)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84)))*A84))/(4.8436637424353*-0.931352217721226))))*(((-3.14744919491009*((A84*-0.0200734644395055)*2.0106748698147))/A84)+(0.386963998998314-2.08922244023736)))+3.64523933423285)/3.22462049908298)/(A84*0.733694339281677))/A84))/(A84+(((-3.42713749955792+((-1.48291622340549-(-3.73164226007855+3.22462049908298))-((0.133258818510974/-3.39004635206263)/(4.52329554397422-1.26457615030149))))/0.824489513982418)/A84)))*A84)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84/((1.60281059905768/-1.48291622340549)/-3.14744919491009)))/3.64523933423285)/(3.79672978460624+-3.79224409816778))*0.824489513982418)))))-(0.733694339281677*(-3.33182040462128+((-0.0200734644395055*A84)-(A84--0.510526529938814))))))*-2.80939743944761))))))))/-1.52192392139606))/-3.39004635206263)/-4.53516006887276)-(1.40956066095713/(3.64523933423285/1.77215324995355)))+1.16609837775129)/3.81127571340579)/A84)))*0.052361294591452)))))*((0.0774480928053851-0.647528854994285)/((((A84-(-3.79224409816778/3.05265008736372))/1.18897805710849)/(3.90593079902726*3.90593079902726))*-0.931352217721226))))*(-0.0200734644395055-1.19517927072056))+3.64523933423285)/3.22462049908298)/(A84*0.733694339281677))/A84))/(A84+((-3.39004635206263/0.824489513982418)/A84)))*A84)+1.18105103657781))*((-3.42713749955792+(((-3.16767408673218--3.16767408673218)*(((-3.94146872818727+((3.30808217271807/A84)+4.69788208558142))*((((A84/(-4.59835248077583-((0.647528854994285*(((-2.97734643108888*A84)/A84)/-1.05728345372892))*-4.53516006887276)))/1.84634945808735)+-4.32980373493208)+(1.60281059905768/1.83138260440715)))/-3.39004635206263))-(0.733694339281677*(-3.33182040462128+((-0.0200734644395055*A84)-(A84--0.510526529938814))))))*-2.80939743944761))))))))/-1.52192392139606))--3.16767408673218)--0.0200734644395055))))--4.59835248077583)/A84))))*4.33635560855918)))))/A84)*(((3.64523933423285/((((1.94410224174678-1.94410224174678)/(-0.0200734644395055/(((-1.61517675198352+-3.79224409816778)/-4.40594647924106)/3.64523933423285)))*(0.733694339281677+((1.60281059905768*3.13001675714149)/3.13001675714149)))--2.97734643108888))/A84)*-0.0200734644395055))--4.94715183800341)))/A84))+3.30808217271807)))+(A84-(-3.73164226007855+3.22462049908298))))*((0.0774480928053851-((1.26457615030149*((1.26457615030149-1.26457615030149)*(((((((3.90593079902726/((-3.56737935401611--3.56737935401611)--4.59835248077583))+-1.61517675198352)/A84)+(((1.94410224174678-A84)/(-0.0200734644395055/(((3.48093043806131/(A84*A84))+((-0.0200734644395055/-3.14851880063319)/(2.0106748698147/((-3.85737816872108+(3.39934924672488/((4.71622979416494/1.83138260440715)-A84)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84+-0.0200734644395055)*0.450855625857595)*(-0.0200734644395055/A84)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84)))*A84))/(4.8436637424353*-0.931352217721226))))*(((-3.14744919491009*((A84*-0.0200734644395055)*2.0106748698147))/A84)+(0.386963998998314-2.08922244023736)))+3.64523933423285)/3.22462049908298)/(A84*0.733694339281677))/A84))/(A84+(((-3.42713749955792+((-1.48291622340549-(-3.73164226007855+3.22462049908298))-((0.133258818510974/-3.39004635206263)/(4.52329554397422-1.26457615030149))))/0.824489513982418)/A84)))*A84)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84+(-2.79425889502732*(((((3.79672978460624/-3.00405833323218)/A84)+(3.30808217271807+((-1.48291622340549/(((((1.26457615030149*1.60281059905768)*((-3.16767408673218-1.14521102974247)/(((-3.16767408673218--3.16767408673218)/-3.42713749955792)+A84)))+(0.386963998998314*(4.52329554397422-1.60281059905768)))/-3.73164226007855)/4.69788208558142))/(-0.85081431284589+(((4.69788208558142-A84)/0.386963998998314)+((A84+(0.052361294591452/A84))/(((1.14521102974247+(-1.61517675198352+(A84/-2.79425889502732)))/(((((0.647528854994285*(1.84634945808735+(-3.2449236804986--1.60395072183553)))/((((((((-1.61517675198352/A84)+(-3.73164226007855+(A84-(A84/(A84+A84)))))*(((2.08922244023736-3.64523933423285)*((1.26457615030149-(-3.42713749955792+((((3.48093043806131/(4.69788208558142*(((1.58777869864188-A84)-(-0.0200734644395055/A84))+1.88458206510379)))/-3.14744919491009)/((1.16609837775129-((((-3.42713749955792+((-0.0200734644395055+4.71622979416494)-((0.133258818510974/-3.39004635206263)/-2.4425531842262)))/0.824489513982418)/A84)/(((((A84/-4.94715183800341)*(2.11704141664224/(A84+(3.64523933423285*(((-4.56339240828415-1.16609837775129)/(1.76797309929326-(((3.48093043806131/(((-3.38565876629403*3.07204806183164)--3.39004635206263)*3.79672978460624))+((((-3.33182040462128*(((-3.42713749955792-((A84*(-0.0200734644395055+(1.60281059905768*(((A84-1.40956066095713)*(((3.48093043806131--1.61517675198352)--4.40594647924106)*-4.56339240828415))/3.50315800822618))))-(1.19517927072056+0.386963998998314)))+1.83138260440715)/A84))/(((0.133258818510974/1.77215324995355)*(-3.73164226007855-((1.19517927072056*4.82938776052934)/-2.4425531842262)))/((1.76797309929326-((((3.79672978460624+-3.79224409816778)/(A84*3.79672978460624))+((((0.133258818510974*0.647528854994285)/((((((0.133258818510974/(((((3.90593079902726*(A84/-4.35351557216368))/4.71622979416494)/(A84/-0.267111366470314))/((1.76797309929326*(1.88458206510379/(A84--3.39004635206263)))-1.58777869864188))-(-3.33182040462128*-2.4425531842262)))*(0.0774480928053851/-3.42713749955792))+-3.39004635206263)/4.65070503042235)*4.52329554397422)+0.450855625857595))/3.79672978460624)/3.48093043806131))/(1.43077755017915--3.00405833323218)))/(A84*A84))))/1.84634945808735)/((3.30808217271807+A84)*((0.647528854994285/(A84+(-2.79425889502732*3.05265008736372)))*-1.52192392139606))))/((((A84-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84)))--2.98177002653209)/(-3.79224409816778--3.79224409816778)))))+(((A84/(((2.34197731774545+((((0.386963998998314/A84)/3.39934924672488)*((-3.2449236804986+(-2.97734643108888/(((((-3.14744919491009/-1.26966642113037)/2.0106748698147)+3.90593079902726)+-3.42713749955792)-((((-0.0200734644395055*(((2.11704141664224-4.08412086694012)/A84)/1.18105103657781))*(-2.26892945596907/A84)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84/((1.60281059905768/-1.48291622340549)/-3.14744919491009)))/3.64523933423285)/-3.2449236804986)*0.824489513982418)))))-(0.733694339281677*(-3.33182040462128+1.43077755017915))))*-2.80939743944761))/-4.56339240828415))*A84)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84*1.19517927072056))*-1.05728345372892)+(A84-(((((A84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84+(A84-(((((-0.931352217721226--0.931352217721226)/(A84+(1.19517927072056/(((-3.94146872818727--3.85737816872108)*(0.733694339281677+-3.25952703202318))--2.97734643108888))))+A84)+0.386963998998314)/3.79672978460624)))--3.16767408673218)--0.0200734644395055))))--4.59835248077583)/A84))))*4.33635560855918)))))/A84)*(((3.64523933423285/((((1.94410224174678-1.94410224174678)/(-0.0200734644395055/(((-1.61517675198352+-3.79224409816778)/-4.40594647924106)/3.64523933423285)))*A84)--2.97734643108888))/A84)*-0.0200734644395055))--4.94715183800341)))/-1.48291622340549))+3.30808217271807)))+(A84-(-3.73164226007855+3.22462049908298))))*((0.0774480928053851-((A84*((1.26457615030149-1.26457615030149)*(((((((3.90593079902726/((-3.56737935401611--3.56737935401611)--4.59835248077583))+-1.61517675198352)/A84)+(((1.94410224174678-A84)/(-0.0200734644395055/(((3.48093043806131/(A84*A84))+((-0.0200734644395055/-3.14851880063319)/(2.0106748698147/((-3.85737816872108+(3.39934924672488/((4.71622979416494/1.83138260440715)-A84)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84+(-0.0200734644395055/(((0.052361294591452/-3.73164226007855)/(1.26457615030149*A84))/1.58777869864188)))*0.450855625857595)*(-0.0200734644395055/A84)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84)/3.39934924672488))))*A84))/(4.8436637424353*-0.931352217721226))))*(((-3.14744919491009*((A84*-0.0200734644395055)*2.0106748698147))/A84)+(0.386963998998314-2.08922244023736)))+3.64523933423285)/3.22462049908298)/(A84*0.733694339281677))/A84))/(A84+(((-3.42713749955792+((-1.48291622340549-(-3.73164226007855+3.22462049908298))-((0.133258818510974/-3.39004635206263)/(4.52329554397422-1.26457615030149))))/0.824489513982418)/A84)))*A84)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84/((1.60281059905768/-1.48291622340549)/-3.14744919491009)))/3.64523933423285)/-3.2449236804986)*0.824489513982418)))))-(0.733694339281677*(-3.33182040462128+((-0.0200734644395055*A84)-(A84--0.510526529938814))))))*-2.80939743944761))))))))/-1.52192392139606)*A84))))*-0.510526529938814)+0.450855625857595)/(((4.63598611636265/((((-0.0200734644395055*(((3.79672978460624/-3.00405833323218)/A84)*3.64523933423285))*(A84*1.19517927072056))*-1.05728345372892)+(A84-(((((-1.60395072183553-((((A84/(-4.59835248077583-((0.647528854994285*(((-2.97734643108888*A84)/A84)/((((0.386963998998314/A84)/3.39934924672488)*((-1.48291622340549/(((((1.26457615030149*(0.733694339281677-0.733694339281677))*((-3.16767408673218-1.14521102974247)/(4.99009069686045+-3.39004635206263)))+(((((((-1.60395072183553-((((A84/(-4.59835248077583-((0.647528854994285*(((-2.97734643108888*A84)/A84)/((((0.386963998998314/A84)/3.39934924672488)*((-1.48291622340549/(((((1.26457615030149*(0.733694339281677-0.733694339281677))*((-3.16767408673218-1.14521102974247)/(4.99009069686045+-3.39004635206263)))+(((0.824489513982418-A84)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84)-(A84--0.510526529938814))))))*-2.80939743944761))))))))/-1.52192392139606)*A84)))))))/(-0.85081431284589--4.53516006887276)))*0.133258818510974))))/(((1.77215324995355/A84)/0.647528854994285)+(((0.824489513982418-A84)*(-3.16767408673218--4.35351557216368))/((-3.42713749955792*A84)*-3.33182040462128))))</f>
      </c>
    </row>
    <row r="85">
      <c r="A85" t="n" s="0">
        <v>83.83838383838385</v>
      </c>
      <c r="B85" t="n" s="0">
        <v>0.27987918647350585</v>
      </c>
      <c r="C85" s="0">
        <f>(((3.22462049908298/(A85*A85))+((1.77215324995355/((3.30808217271807+-3.23516322670601)*((0.733694339281677/2.0106748698147)-(A85+(-2.79425889502732*(((((3.79672978460624/-3.00405833323218)/A85)+(3.30808217271807+((-1.48291622340549/(((((1.26457615030149*(0.733694339281677-0.733694339281677))*((-3.16767408673218-1.14521102974247)/(4.99009069686045+-3.39004635206263)))+(((0.824489513982418-A85)*1.18897805710849)*(4.52329554397422-1.60281059905768)))/-3.73164226007855)/4.69788208558142))/(-0.85081431284589+(((4.69788208558142-A85)/0.386963998998314)+((A85+(0.052361294591452/A85))/(((1.14521102974247+(-1.61517675198352+(A85/-2.79425889502732)))/(((((0.647528854994285*(1.84634945808735+(-3.2449236804986-A85)))/((((((((-1.61517675198352/A85)+(-3.73164226007855+(A85-(A85/(A85+A85)))))*(((2.08922244023736-3.64523933423285)*(-3.25952703202318/(((0.052361294591452-A85)-0.733694339281677)*(((-0.0200734644395055*(((0.647528854994285*(1.84634945808735+(-3.2449236804986--1.60395072183553)))/((((((((-1.61517675198352/A85)+(-3.73164226007855+(A85-(A85/(A85+A85)))))*0.133258818510974)*(-0.0200734644395055-1.19517927072056))+3.64523933423285)/3.22462049908298)/(A85*0.733694339281677))/A85))/(A85+(((-3.42713749955792+((-0.0200734644395055+4.71622979416494)-((0.133258818510974/-3.39004635206263)/-2.4425531842262)))/0.824489513982418)/A85)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85)))*0.052361294591452)))))*((0.0774480928053851-0.647528854994285)/((((A85-((((A85-1.40956066095713)*((((A85-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85*(-0.0200734644395055+(1.60281059905768*(((A85-1.40956066095713)*((A85--4.40594647924106)*(-1.48291622340549--2.80939743944761)))/3.50315800822618))))-(1.19517927072056+0.386963998998314)))+1.83138260440715)/A85))/(((0.133258818510974/1.77215324995355)*(-3.73164226007855-((-1.52192392139606*4.82938776052934)/((((-1.60395072183553-((((A85/(-4.59835248077583-((0.647528854994285*(((-2.97734643108888*A85)/A85)/((((0.386963998998314/A85)/3.39934924672488)*((-1.48291622340549/(((((1.26457615030149*(0.733694339281677-0.733694339281677))*(((((-3.42713749955792+1.18897805710849)/-3.00405833323218)/-2.10323426409616)/-3.39004635206263)/-4.53516006887276))+(((0.824489513982418-A85)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85*3.79672978460624))+((((3.64523933423285*0.647528854994285)/((((((0.133258818510974/(((((3.90593079902726*(A85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85+4.33635560855918)+(((3.64523933423285/((((1.94410224174678-1.94410224174678)/(-0.0200734644395055/(((-1.61517675198352+-3.79224409816778)/-4.40594647924106)/3.64523933423285)))*(0.733694339281677+((1.60281059905768*3.13001675714149)/3.13001675714149)))--2.97734643108888))/A85)/(1.19517927072056+4.33635560855918)))/1.18897805710849)-(0.824489513982418-A85)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85*A85))))/1.84634945808735)/((3.30808217271807+A85)*((0.647528854994285/(A85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85)/A85)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85)))--2.98177002653209)/(-3.79224409816778--3.79224409816778)))))+(((A85/(((2.34197731774545+((((0.386963998998314/A85)/3.39934924672488)*((-3.2449236804986+(-2.97734643108888/(((((-3.14744919491009/A85)/2.0106748698147)+3.90593079902726)+-3.42713749955792)-((((-0.0200734644395055*(((2.11704141664224-4.08412086694012)/((4.33635560855918-4.33635560855918)/((((1.83138260440715/A85)/-3.00405833323218)/A85)/(2.34197731774545/-4.94715183800341))))/1.18105103657781))*(-2.26892945596907/A85))/4.65070503042235)+3.48093043806131))))/-4.53516006887276))-3.64523933423285))-3.30808217271807)/-4.56339240828415))*A85)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85-(((((0.133258818510974--0.931352217721226)/((((-2.97734643108888+(1.19517927072056/A85))/3.48093043806131)/(((((((-1.61517675198352/A85)+(-3.73164226007855+(A85-(A85/(A85+A85)))))*(((2.08922244023736-3.64523933423285)*((1.26457615030149-(-3.42713749955792+((((3.48093043806131/(4.69788208558142*(((1.58777869864188-A85)-(-0.0200734644395055/(((((-0.267111366470314*-0.510526529938814)+0.450855625857595)/(((4.63598611636265/((((-0.0200734644395055*(0.386963998998314*3.64523933423285))*(A85*1.19517927072056))*-1.05728345372892)+(A85-(((((-3.42713749955792/4.33635560855918)/((((((1.18105103657781/-0.809412257819861)/-4.53516006887276)/A85)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85-((-0.0200734644395055/-2.70093365224249)*((0.0774480928053851-0.0774480928053851)/(4.8436637424353*-0.931352217721226)))))/(((((A85/-4.94715183800341)*(2.11704141664224/(A85+(3.64523933423285*(((-4.56339240828415-1.16609837775129)/(1.76797309929326-(((3.48093043806131/(((-3.38565876629403*3.07204806183164)--3.39004635206263)*3.79672978460624))+((((-3.33182040462128*(((-3.42713749955792-((A85*(-0.0200734644395055+(1.60281059905768*(((A85-1.40956066095713)*(((3.48093043806131--1.61517675198352)--4.40594647924106)*-4.56339240828415))/3.50315800822618))))-(1.19517927072056+0.386963998998314)))+1.83138260440715)/A85))/(((0.133258818510974/1.77215324995355)*(-3.73164226007855-((1.19517927072056*4.82938776052934)/-2.4425531842262)))/((1.76797309929326-((((3.79672978460624+-3.79224409816778)/(A85*3.79672978460624))+((((0.133258818510974*0.647528854994285)/((((((0.133258818510974/(((((3.90593079902726*(A85/-4.35351557216368))/4.71622979416494)/(A85/-0.267111366470314))/((1.76797309929326*(1.88458206510379/(A85--3.39004635206263)))-1.58777869864188))-(-3.33182040462128*-2.4425531842262)))*(0.0774480928053851/-3.42713749955792))+-3.39004635206263)/4.65070503042235)*4.52329554397422)+0.450855625857595))/3.79672978460624)/3.48093043806131))/(1.43077755017915--3.00405833323218)))/(A85*A85))))/1.84634945808735)/((3.30808217271807+A85)*((0.647528854994285/(A85+(-2.79425889502732*3.05265008736372)))*-1.52192392139606))))/((((A85-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85)-(-0.0200734644395055/A85))+1.88458206510379)))/-4.32980373493208)/((1.16609837775129-((((-3.42713749955792+((-0.0200734644395055+A85)-((0.133258818510974/-3.39004635206263)/(0.052361294591452*3.64523933423285))))/A85)/A85)/(((((A85/-4.94715183800341)*(2.11704141664224/(A85+(-0.0200734644395055*(((-4.56339240828415-1.16609837775129)/(1.76797309929326-(((3.48093043806131/(((-3.38565876629403*3.07204806183164)--3.39004635206263)*3.79672978460624))+((((-3.33182040462128*(((-3.42713749955792-((A85*(-0.0200734644395055+(1.60281059905768*(((A85-1.40956066095713)*(((3.48093043806131--1.61517675198352)--4.40594647924106)*-4.56339240828415))/3.50315800822618))))-(1.19517927072056+0.386963998998314)))+1.83138260440715)/A85))/(((0.133258818510974/1.77215324995355)*(-3.73164226007855-((-1.52192392139606*4.82938776052934)/-2.4425531842262)))/((1.76797309929326-((((3.79672978460624+-3.79224409816778)/(A85*3.79672978460624))+((((0.133258818510974*0.647528854994285)/(((A85/4.65070503042235)*4.52329554397422)+0.450855625857595))/3.79672978460624)/3.48093043806131))/(1.43077755017915--3.00405833323218)))/(A85*A85))))/1.84634945808735)/((3.30808217271807+A85)*((0.647528854994285/(A85+(-2.79425889502732*3.05265008736372)))*-1.52192392139606))))/((((A85-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85)*3.90593079902726))-2.0106748698147))*0.133258818510974)*(-1.48291622340549/(4.99009069686045*1.26457615030149)))+3.64523933423285))/-3.94146872818727)-((3.48093043806131/(-2.4425531842262*((((-1.48291622340549/(((((1.26457615030149*(-0.0200734644395055*A85))*((-3.16767408673218-1.14521102974247)/(4.99009069686045+(((4.08412086694012/(-3.39004635206263/(((1.60281059905768*3.13001675714149)/3.13001675714149)-A85)))--2.98177002653209)/(-3.79224409816778--3.79224409816778)))))+((-4.56339240828415*A85)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85-(((((-0.931352217721226--0.931352217721226)/((((-2.97734643108888+(1.19517927072056/A85)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85)/((-4.56339240828415-(A85/-4.59835248077583))+A85)))))))+A85)+0.386963998998314)/3.79672978460624)))--3.16767408673218)--0.0200734644395055))))--4.59835248077583)/A85))))*4.33635560855918)))))/A85)*(((3.64523933423285/((((1.94410224174678-1.94410224174678)/((3.90593079902726*3.90593079902726)/(((-1.61517675198352+-3.79224409816778)/-4.40594647924106)/3.64523933423285)))*(0.733694339281677+((A85+(((-3.42713749955792+((-0.0200734644395055+4.71622979416494)-((0.133258818510974/-3.39004635206263)/-2.4425531842262)))/0.824489513982418)/A85))/3.13001675714149)))--2.97734643108888))/A85)*-0.0200734644395055))--4.94715183800341)))/-1.48291622340549))+3.30808217271807))/(4.99009069686045+(((4.08412086694012/(-3.39004635206263/(((1.60281059905768*3.13001675714149)/3.13001675714149)-A85)))--2.98177002653209)/(-3.79224409816778--3.79224409816778)))))+(((A85/(((2.34197731774545+((((0.386963998998314/A85)/3.39934924672488)*((-3.2449236804986+(-2.97734643108888/(((((-3.14744919491009/-1.26966642113037)/2.0106748698147)+3.90593079902726)+-3.42713749955792)-((((-0.0200734644395055*(((2.11704141664224-(A85+A85))/(3.30808217271807/A85))/1.18105103657781))*(-2.26892945596907/A85)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85/((1.60281059905768/-1.48291622340549)/-3.14744919491009)))/3.64523933423285)/-3.2449236804986)*0.824489513982418)))))-(0.733694339281677*(-3.33182040462128+((-0.0200734644395055*A85)-(A85--0.510526529938814))))))*-2.80939743944761))/-4.56339240828415))*A85)*(4.52329554397422-1.60281059905768)))/-3.73164226007855)/4.69788208558142))/3.90593079902726)*4.8436637424353)/(1.18897805710849+((((-1.60395072183553/((0.0774480928053851*(0.133258818510974*(-4.56339240828415*((1.76797309929326*((-3.42713749955792*A85)*((4.52329554397422-4.52329554397422)-3.90593079902726)))-1.58777869864188))))/1.16609837775129))/0.0774480928053851)-(-0.0200734644395055/A85)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85*1.19517927072056))*-1.05728345372892))+(A85-(1.26457615030149/3.79672978460624)))--3.16767408673218)--0.0200734644395055))))--4.59835248077583)/A85))))*4.33635560855918)))))/A85)*1.26457615030149)--4.94715183800341)))/-1.48291622340549))+3.30808217271807)))+(A85-(-3.73164226007855+3.22462049908298))))*((0.0774480928053851-((A85*((1.26457615030149-1.26457615030149)*(((((((3.90593079902726/((-3.56737935401611--3.56737935401611)--4.59835248077583))+-1.61517675198352)/A85)+(((1.94410224174678-A85)/(-0.0200734644395055/(((3.48093043806131/(A85*A85))+((-0.0200734644395055/-3.14851880063319)/(2.0106748698147/((-3.85737816872108+(3.39934924672488/((4.71622979416494/1.83138260440715)-A85)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85)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85)))*A85))/(4.8436637424353*-0.931352217721226))))*(((-3.14744919491009*((A85*-0.0200734644395055)*2.0106748698147))/A85)+(0.386963998998314-2.08922244023736)))+3.64523933423285)/3.22462049908298)/(A85*0.733694339281677)))+(1.19517927072056/(-3.33182040462128*(-2.4425531842262*(((A85/-4.94715183800341)*(2.11704141664224/((((0.133258818510974*0.647528854994285)/(((((((3.64523933423285/1.77215324995355)/(((((3.90593079902726*(A85/-4.35351557216368))/4.71622979416494)/(A85/-0.267111366470314))/2.11704141664224)-(-3.33182040462128*-2.4425531842262)))*(0.0774480928053851/-3.42713749955792))+-3.39004635206263)/4.65070503042235)*4.52329554397422)+0.450855625857595))/3.79672978460624)/3.48093043806131)))/((-4.56339240828415-(A85/-4.59835248077583))+A85)))))))+A85)+0.386963998998314)/3.79672978460624)))--3.16767408673218)--0.0200734644395055))))--4.59835248077583)/A85))))/1.18897805710849)+-3.23516322670601)/4.65070503042235))))/1.18897805710849)/3.05265008736372))/1.18897805710849)/(3.90593079902726*3.90593079902726))*-0.931352217721226))))*(-0.0200734644395055-1.19517927072056))+3.64523933423285)/3.22462049908298)/(A85*0.733694339281677))/A85))/(A85+((-3.39004635206263/0.824489513982418)/A85)))*A85)+1.18105103657781))*((-3.42713749955792+(((-3.16767408673218--3.16767408673218)*(((-3.94146872818727+((3.30808217271807/A85)+4.69788208558142))*((((A85/(-4.59835248077583-((0.647528854994285*(((-2.97734643108888*A85)/A85)/-1.05728345372892))*-4.53516006887276)))/1.84634945808735)+-4.32980373493208)+(1.60281059905768/1.83138260440715)))/-3.39004635206263))-(0.733694339281677*(-3.33182040462128+((-0.0200734644395055*A85)-(A85--0.510526529938814))))))*-2.80939743944761))))))))/-1.52192392139606)*A85))))))/(2.0106748698147/((-0.0200734644395055+((((3.48093043806131/(A85*A85))+0.052361294591452)/((3.30808217271807+3.30808217271807)+((3.30808217271807+-3.23516322670601)*((0.733694339281677/2.0106748698147)-(A85+(-2.79425889502732*(((((3.79672978460624/-3.00405833323218)/A85)+(3.30808217271807+((-1.48291622340549/(((((1.26457615030149*1.60281059905768)*((-3.16767408673218-1.14521102974247)/(4.99009069686045+A85)))+(((0.824489513982418-A85)*1.18897805710849)*(4.52329554397422-1.60281059905768)))/-3.73164226007855)/4.69788208558142))/(-0.85081431284589+(((4.69788208558142-A85)/0.386963998998314)+((A85+(0.052361294591452/A85))/(((1.14521102974247+(-1.61517675198352+(A85/-2.79425889502732)))/(((((0.647528854994285*(1.84634945808735+(-3.2449236804986--1.60395072183553)))/((((((((-1.61517675198352/A85)+(-3.73164226007855+(A85-(A85/(A85+A85)))))*(((2.08922244023736-3.64523933423285)*((1.26457615030149-(-3.42713749955792+((((3.48093043806131/(4.69788208558142*(((1.58777869864188-A85)-(-0.0200734644395055/A85))+1.88458206510379)))/-4.32980373493208)/((1.16609837775129-(((3.64523933423285/0.824489513982418)/A85)/(((((A85/-4.94715183800341)*(2.11704141664224/(A85+(3.64523933423285*(((-4.56339240828415-1.16609837775129)/(1.76797309929326-(((3.48093043806131/(((-3.38565876629403*3.07204806183164)--3.39004635206263)*3.79672978460624))+((((-3.33182040462128*(A85/(A85+-3.16767408673218)))/(((0.133258818510974/1.77215324995355)*(-3.73164226007855-((-1.52192392139606*4.82938776052934)/-2.4425531842262)))/((1.76797309929326-((((3.79672978460624+-3.79224409816778)/(A85*3.79672978460624))+((((0.133258818510974*0.647528854994285)/((((((0.133258818510974/(((((3.90593079902726*(A85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85+4.33635560855918)+(((3.64523933423285/((((1.94410224174678-1.94410224174678)/(-0.0200734644395055/(((-1.61517675198352+-3.79224409816778)/-4.40594647924106)/3.64523933423285)))*(0.733694339281677+((1.60281059905768*3.13001675714149)/3.13001675714149)))--2.97734643108888))/A85)/(1.19517927072056+4.33635560855918)))/(((4.69788208558142-A85)/0.386963998998314)+((A85+(0.052361294591452/A85))/(((1.14521102974247+(-1.61517675198352+(A85/-2.79425889502732)))/(((((0.647528854994285*(1.84634945808735+(-3.2449236804986--1.60395072183553)))/((((((((-1.61517675198352/A85)+(-3.73164226007855+(A85-(A85/(A85+A85)))))*(((2.08922244023736-3.64523933423285)*((1.26457615030149-(-3.42713749955792+((((3.48093043806131/(4.69788208558142*(((1.58777869864188-A85)-(-0.0200734644395055/A85)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85)/(((((A85/-4.94715183800341)*(2.11704141664224/(A85+(3.64523933423285*(((-4.56339240828415-1.16609837775129)/(1.76797309929326-(((3.48093043806131/(((-3.38565876629403*3.07204806183164)--3.39004635206263)*3.79672978460624))+((((-3.33182040462128*(((-3.42713749955792-((A85*(-0.0200734644395055+(-4.32980373493208*(((A85-1.40956066095713)*((A85--4.40594647924106)*(-1.48291622340549--2.80939743944761)))/3.50315800822618))))-(1.19517927072056+0.386963998998314)))+1.83138260440715)/A85))/(((0.133258818510974/1.77215324995355)*(-3.73164226007855-((-1.52192392139606*4.82938776052934)/-2.4425531842262)))/((1.76797309929326-((((3.79672978460624+-3.79224409816778)/(A85*3.79672978460624))+((((0.133258818510974*0.647528854994285)/((((((0.133258818510974/(((((3.90593079902726*(A85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85+4.33635560855918)+(((3.64523933423285/((((1.94410224174678-1.94410224174678)/(-0.0200734644395055/(((-1.61517675198352+-3.79224409816778)/-4.40594647924106)/3.64523933423285)))*(0.733694339281677+((1.60281059905768*3.13001675714149)/3.13001675714149)))--2.97734643108888))/A85)/(1.19517927072056+4.33635560855918)))/1.18897805710849)-(0.824489513982418-A85)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85*A85))))/1.84634945808735)/((3.30808217271807+A85)*((0.647528854994285/(A85+(-2.79425889502732*3.05265008736372)))*-1.61517675198352))))/((((A85-(((2.34197731774545*(((((-3.79224409816778*-0.0200734644395055)*((2.08922244023736-2.08922244023736)*3.64523933423285))+4.8436637424353)*-0.267111366470314)*(((-1.52192392139606-((((-4.59835248077583/((((-2.97734643108888*A85)/A85)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85)))--2.98177002653209)/(-3.79224409816778--3.79224409816778)))))+(((A85/(((2.34197731774545+((((0.386963998998314/A85)/3.39934924672488)*((-3.2449236804986+(-2.97734643108888/(((((-3.14744919491009/A85)/2.0106748698147)+3.90593079902726)+-3.42713749955792)-((((-0.0200734644395055*(((2.11704141664224-4.08412086694012)/((4.33635560855918-4.33635560855918)/((((1.83138260440715/A85)/-3.00405833323218)/A85)/(2.34197731774545/-4.94715183800341))))/1.18105103657781))*(-2.26892945596907/A85))/4.65070503042235)+3.48093043806131))))/-4.53516006887276))-3.64523933423285))-3.30808217271807)/-4.56339240828415))*A85)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85-(((((-0.931352217721226--0.931352217721226)/((((-2.97734643108888+(1.19517927072056/A85))/3.48093043806131)/(((((((-1.61517675198352/A85)+(-3.73164226007855+(A85-(A85/(A85+A85)))))*(((2.08922244023736-3.64523933423285)*((1.26457615030149-(-3.42713749955792+((((3.48093043806131/(4.69788208558142*(((1.58777869864188-A85)-(-0.0200734644395055/(((((-0.267111366470314*-0.510526529938814)+0.450855625857595)/(((4.63598611636265/((((-0.0200734644395055*(0.386963998998314*3.64523933423285))*(A85*1.19517927072056))*-1.05728345372892)+(A85-(((((-3.42713749955792/4.33635560855918)/((((((1.18105103657781/-0.809412257819861)/-4.53516006887276)/A85)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85-((((4.69788208558142-A85)/0.386963998998314)/-2.70093365224249)*((0.0774480928053851-0.0774480928053851)/(4.8436637424353*-0.931352217721226)))))/((((((1.60281059905768/-1.48291622340549)/-3.14744919491009)*(2.11704141664224/(A85+(3.64523933423285*(((-4.56339240828415-1.16609837775129)/(1.76797309929326-(((3.48093043806131/(((-3.38565876629403*3.07204806183164)--3.39004635206263)*3.79672978460624))+((((-3.33182040462128*(((-3.42713749955792-((A85*(-0.0200734644395055+(1.60281059905768*(((A85-1.40956066095713)*(((3.48093043806131--1.61517675198352)--4.40594647924106)*-4.56339240828415))/3.50315800822618))))-(1.19517927072056+0.386963998998314)))+1.83138260440715)/A85))/((0.0774480928053851*(-3.73164226007855-((1.19517927072056*4.82938776052934)/-2.4425531842262)))/((1.76797309929326-((((3.79672978460624+-3.79224409816778)/(A85*3.79672978460624))+((((0.133258818510974*0.647528854994285)/((((((0.133258818510974/(((((3.90593079902726*(A85/-4.35351557216368))/4.71622979416494)/(A85/-0.267111366470314))/((1.76797309929326*(1.88458206510379/(A85--3.39004635206263)))-1.58777869864188))-(-3.33182040462128*-2.4425531842262)))*(0.0774480928053851/-3.42713749955792))+-3.39004635206263)/4.65070503042235)*4.52329554397422)+0.450855625857595))/3.79672978460624)/3.48093043806131))/(1.43077755017915--3.00405833323218)))/(A85*A85))))/1.84634945808735)/((3.30808217271807+A85)*((0.647528854994285/(A85+(-2.79425889502732*3.05265008736372)))*-1.52192392139606))))/((((A85-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85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85)/3.39934924672488)*((-3.2449236804986+(-2.97734643108888/(((((-3.14744919491009/-1.26966642113037)/2.0106748698147)+-3.16767408673218)+-3.42713749955792)-((((-0.0200734644395055*(((2.11704141664224-4.08412086694012)/A85)/1.18105103657781))*(-2.26892945596907/A85)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85/((1.60281059905768/-1.48291622340549)/-3.14744919491009)))/3.64523933423285)/-3.2449236804986)*0.824489513982418)))))-(0.733694339281677*(-3.33182040462128+((-0.0200734644395055*A85)-(A85--0.510526529938814))))))*-2.80939743944761))+3.30808217271807))/(4.99009069686045+(((4.08412086694012/(-3.39004635206263/(((1.60281059905768*3.13001675714149)/3.13001675714149)-A85)))-(((-3.42713749955792+((-1.48291622340549-(-3.73164226007855+3.22462049908298))-((0.133258818510974/-3.39004635206263)/((((1.14521102974247+(-1.61517675198352+(A85/-2.79425889502732)))/(((((0.647528854994285*(1.84634945808735+(-3.2449236804986--1.60395072183553)))/((((((((-1.61517675198352/A85)+(-3.73164226007855+(A85-(A85/(A85+(((((1.26457615030149*(0.733694339281677-0.733694339281677))*((-3.16767408673218-1.14521102974247)/(4.99009069686045+-3.39004635206263)))+(((0.824489513982418-A85)*1.18897805710849)*(4.52329554397422-1.60281059905768)))/-3.73164226007855)/4.69788208558142))))))*(((2.08922244023736-3.64523933423285)*((1.26457615030149-(-3.42713749955792+((((3.48093043806131/(4.69788208558142*(((1.58777869864188-A85)-(-0.0200734644395055/A85))+1.88458206510379)))/-4.32980373493208)/((1.16609837775129-((((((1.77215324995355/A85)/0.647528854994285)+(((0.824489513982418-A85)*1.18897805710849)/((-3.42713749955792*A85)*-3.33182040462128)))/0.824489513982418)/A85)/(((((A85/-4.94715183800341)*(2.11704141664224/(A85+(3.64523933423285*(((-4.56339240828415-(-2.97734643108888*A85))/(1.76797309929326-(((3.48093043806131/(((-3.38565876629403*3.07204806183164)-(1.43077755017915+0.052361294591452))*3.79672978460624))+((((-3.33182040462128*(((-3.2449236804986-((A85*(-0.0200734644395055+(1.60281059905768*(((A85-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85/-4.35351557216368))/4.71622979416494)/(A85/-0.267111366470314))/((1.76797309929326*(1.88458206510379/(A85-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85*A85))))/1.84634945808735)/((3.30808217271807+A85)*((0.647528854994285/(A85+(-2.79425889502732*3.05265008736372)))*-1.52192392139606))))/((((A85-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85)))--2.98177002653209)/(-3.79224409816778--3.79224409816778)))))+(((A85/(((2.34197731774545+((((0.386963998998314/A85)/3.39934924672488)*((-3.2449236804986+(-2.97734643108888/(((((-3.14744919491009/-1.26966642113037)/2.0106748698147)+-3.16767408673218)+-3.42713749955792)-((((-0.0200734644395055*(((2.11704141664224-4.08412086694012)/A85)/1.18105103657781))*(-2.26892945596907/A85)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85/((1.60281059905768/-1.48291622340549)/-3.14744919491009)))/3.64523933423285)/-3.2449236804986)*0.824489513982418)))))-(0.733694339281677*(-3.33182040462128+((-0.0200734644395055*A85)-(A85--0.510526529938814))))))*-2.80939743944761))/-4.56339240828415))*A85)*(4.52329554397422-1.60281059905768)))/-3.73164226007855)/4.69788208558142))/3.90593079902726)*4.8436637424353)/(1.18897805710849+((((-1.60395072183553/((0.0774480928053851*(0.133258818510974*(-4.56339240828415*((1.76797309929326*((-3.42713749955792*A85)*((4.52329554397422-4.52329554397422)-3.90593079902726)))-1.58777869864188))))/1.16609837775129))/0.0774480928053851)-(-0.0200734644395055/A85)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85)/A85)/-1.05728345372892))/4.65070503042235)))*3.64523933423285))*0.133258818510974)*(((-0.0200734644395055*(0.052361294591452*(3.30808217271807+-3.23516322670601)))*(A85*1.19517927072056))*-1.05728345372892))+(A85-(((((-0.931352217721226--0.931352217721226)/((((-2.97734643108888+(1.19517927072056/A85)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85*3.79672978460624))+((((0.133258818510974*0.647528854994285)/((((((0.133258818510974/(((((3.90593079902726*(A85/-4.35351557216368))/4.71622979416494)/(A85/-0.267111366470314))/((1.76797309929326*(1.88458206510379/(A85--3.39004635206263)))-1.58777869864188))-(-3.33182040462128*-2.4425531842262)))*(0.0774480928053851/-3.42713749955792))+-3.39004635206263)/4.65070503042235)*4.52329554397422)+0.450855625857595))/3.79672978460624)/3.48093043806131))/3.79672978460624))/(A85*A85))))/-3.00405833323218))/(3.64523933423285/(((-3.94146872818727--3.85737816872108)*(0.733694339281677+-3.25952703202318))--2.97734643108888))))/A85)/((-4.56339240828415-(A85/-4.59835248077583))+A85)))))))+A85)+0.386963998998314)/3.79672978460624)))--3.16767408673218)--0.0200734644395055))))--4.59835248077583)/A85))))*4.33635560855918)))))/A85)*(((3.64523933423285/((((1.94410224174678-1.94410224174678)/(3.22462049908298*3.79672978460624))*A85)--2.97734643108888))/A85)*-0.0200734644395055))--4.94715183800341)))/-1.48291622340549))+3.30808217271807)))+(A85-(-3.73164226007855+3.22462049908298))))*((0.0774480928053851-((A85*((1.26457615030149-1.26457615030149)*(((((((3.90593079902726/((-3.56737935401611--3.56737935401611)--4.59835248077583))+-1.61517675198352)/A85)+(((1.94410224174678-A85)/(-0.0200734644395055/(((3.48093043806131/(A85*A85))+((-0.0200734644395055/-3.14851880063319)/(2.0106748698147/((-3.85737816872108+(3.39934924672488/((4.71622979416494/1.83138260440715)-A85)))*0.133258818510974))))/3.64523933423285)))/((((0.052361294591452*1.19517927072056)/-4.56339240828415)-((4.52329554397422-4.52329554397422)*(((4.8436637424353/-0.809412257819861)*(3.90593079902726--1.48291622340549))-(A85-(-0.0200734644395055*(-0.267111366470314-((-2.79425889502732/(((A85+(-0.0200734644395055/(((0.052361294591452/-3.73164226007855)/(1.26457615030149*A85))/1.58777869864188)))*0.450855625857595)*(-0.0200734644395055/A85)))+((1.18897805710849-2.34197731774545)*(1.94410224174678-A85)))))))))+1.96258428867107)))+((-3.79224409816778/3.79672978460624)-(((1.76797309929326*1.83138260440715)/(0.052361294591452*(((3.42573011096228+-3.23516322670601)/-0.0200734644395055)*(4.8436637424353+-4.59835248077583))))/-2.4425531842262)))/-3.00405833323218)/A85)))*A85))/(4.8436637424353*-0.931352217721226))))*(((-3.14744919491009*((A85*-0.0200734644395055)*2.0106748698147))/A85)+(0.386963998998314-2.08922244023736)))+3.64523933423285)/3.22462049908298)/(A85*0.733694339281677))/A85))/(A85+((((-4.59835248077583/(((1.43077755017915+0.052361294591452)+((((-3.16767408673218--3.16767408673218)/-3.42713749955792)/-3.38565876629403)*3.90593079902726))-2.0106748698147))*0.133258818510974)*(-1.48291622340549/(4.99009069686045*1.26457615030149)))/A85)))*A85)+1.18105103657781))*((-3.42713749955792+3.64523933423285)*-2.80939743944761))-1.26457615030149))))/0.824489513982418)/A85))/(-3.79224409816778--3.79224409816778)))))+(((A85/(((2.34197731774545+((((0.386963998998314/A85)/3.39934924672488)*((-3.2449236804986+(-2.97734643108888/(((((-3.14744919491009/-1.26966642113037)/2.0106748698147)+3.90593079902726)+-3.42713749955792)-((((-0.0200734644395055*(((2.11704141664224-(A85+A85))/(3.30808217271807/A85))/1.18105103657781))*(-2.26892945596907/A85)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85/((-3.33182040462128*(-2.4425531842262*(((A85/-4.94715183800341)*(2.11704141664224/((((0.133258818510974*0.647528854994285)/(((((((3.64523933423285/1.77215324995355)/(((((3.90593079902726*(A85/-4.35351557216368))/4.71622979416494)/(A85/-0.267111366470314))/2.11704141664224)-(-3.33182040462128*-2.4425531842262)))*(0.0774480928053851/-3.42713749955792))+-3.39004635206263)/4.65070503042235)*4.52329554397422)+0.450855625857595))/3.79672978460624)/3.48093043806131)))/((-4.56339240828415-(A85/-4.59835248077583))+A85))))/-3.14744919491009)))/3.64523933423285)/-3.2449236804986)*0.824489513982418)))))-(0.733694339281677*(-3.33182040462128+((-0.0200734644395055*A85)-(A85--0.510526529938814))))))*-2.80939743944761))/-4.56339240828415))*A85)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85-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85)/((-4.56339240828415-(A85/-4.59835248077583))+A85)))))))+A85)+0.386963998998314)/3.79672978460624)))--3.16767408673218)--0.0200734644395055))))--4.59835248077583)/A85))))*4.33635560855918)))))/A85)*1.26457615030149)--4.94715183800341)))/-1.48291622340549))+3.30808217271807)))+(A85-(-3.73164226007855+3.22462049908298))))*((0.0774480928053851-((A85*((1.26457615030149-1.26457615030149)*(((((((3.90593079902726/((-3.56737935401611--3.56737935401611)--4.59835248077583))+-1.61517675198352)/A85)+(((1.94410224174678-A85)/(-0.0200734644395055/(((3.48093043806131/(A85*A85))+((-0.0200734644395055/-3.14851880063319)/(2.0106748698147/((-3.85737816872108+(3.39934924672488/((4.71622979416494/1.83138260440715)-A85)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85)))*A85))/(4.8436637424353*-0.931352217721226))))*(((-3.14744919491009*((A85*-0.0200734644395055)*2.0106748698147))/A85)+(0.386963998998314-2.08922244023736)))+3.64523933423285)/3.22462049908298)/(A85*0.733694339281677)))+(1.19517927072056/(-3.33182040462128*(-2.4425531842262*(((A85/-4.94715183800341)*(2.11704141664224/((((0.133258818510974*0.647528854994285)/((0.733694339281677*4.52329554397422)+0.450855625857595))/3.79672978460624)/3.48093043806131)))/((-4.56339240828415-(A85/-4.59835248077583))+A85)))))))+A85)+0.386963998998314)/3.79672978460624)))--3.16767408673218)--0.0200734644395055))))--4.59835248077583)/A85))))*4.33635560855918)))))/A85)*(((3.64523933423285/((((1.94410224174678-1.94410224174678)/(-0.0200734644395055/(((-1.61517675198352+-3.79224409816778)/-4.40594647924106)/3.64523933423285)))*(0.733694339281677+((1.60281059905768*3.13001675714149)/3.13001675714149)))--2.97734643108888))/A85)*-0.0200734644395055))--4.94715183800341)))/A85))+3.30808217271807)))+(A85-(-3.73164226007855+3.22462049908298))))*((0.0774480928053851-((1.26457615030149*((1.26457615030149-1.26457615030149)*(((((((3.90593079902726/((-3.56737935401611--3.56737935401611)--4.59835248077583))+-1.61517675198352)/A85)+(((1.94410224174678-A85)/(-0.0200734644395055/(((3.48093043806131/(A85*A85))+((-0.0200734644395055/-3.14851880063319)/(2.0106748698147/((-3.85737816872108+(3.39934924672488/((4.71622979416494/1.83138260440715)-A85)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85+-0.0200734644395055)*0.450855625857595)*(-0.0200734644395055/A85)))+((1.18897805710849-2.34197731774545)*3.64523933423285))))))))+1.96258428867107)))+(-3.00405833323218-(((2.08922244023736-3.64523933423285)*((1.26457615030149-(A85+((((3.48093043806131/(4.69788208558142*(1.83138260440715-(((((-0.809412257819861/3.90593079902726)*4.8436637424353)/(1.18897805710849+(((1.58777869864188-A85)-(-0.0200734644395055/3.22462049908298))+1.88458206510379)))/(-3.14744919491009-(A85-((((4.52329554397422-4.52329554397422)*((-2.97734643108888*-1.05728345372892)+((1.96258428867107-(-4.56339240828415--2.26892945596907))/(A85/0.450855625857595))))/1.18897805710849)/3.05265008736372))))-(-1.60395072183553*-3.39004635206263)))))/-4.32980373493208)/-3.14851880063319)+3.30808217271807)))+(A85-(-3.73164226007855+(A85-(((A85-((((A85-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85)))))))/-2.4425531842262)))/-3.00405833323218)/A85)))*A85))/(4.8436637424353*-0.931352217721226))))*(((-3.14744919491009*((A85*-0.0200734644395055)*2.0106748698147))/A85)+(0.386963998998314-2.08922244023736)))+3.64523933423285)/3.22462049908298)/(A85*0.733694339281677))/A85))/(A85+(((-3.42713749955792+((-1.48291622340549-(-3.73164226007855+3.22462049908298))-((0.133258818510974/-3.39004635206263)/(4.52329554397422-1.26457615030149))))/0.824489513982418)/A85)))*A85)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85+(-2.79425889502732*(((((3.79672978460624/-3.00405833323218)/A85)+(3.30808217271807+((-1.48291622340549/(((((1.26457615030149*1.60281059905768)*((-3.16767408673218-1.14521102974247)/(((-3.16767408673218--3.16767408673218)/-3.42713749955792)+A85)))+(((0.824489513982418-A85)*1.18897805710849)*(4.52329554397422-1.60281059905768)))/-3.73164226007855)/4.69788208558142))/(-0.85081431284589+(((4.69788208558142-A85)/0.386963998998314)+((A85+(0.052361294591452/A85))/(((1.14521102974247+(-1.61517675198352+(A85/-2.79425889502732)))/(((((0.647528854994285*(1.84634945808735+(-3.2449236804986--1.60395072183553)))/((((((((-1.61517675198352/A85)+(-3.73164226007855+(A85-(A85/(A85+A85)))))*(((2.08922244023736-3.64523933423285)*((1.26457615030149-(-3.42713749955792+((((3.48093043806131/(4.69788208558142*(((1.58777869864188-A85)-(-0.0200734644395055/A85))+1.88458206510379)))/-3.14744919491009)/((1.16609837775129-((((-3.42713749955792+((-0.0200734644395055+4.71622979416494)-((0.133258818510974/-3.39004635206263)/-2.4425531842262)))/0.824489513982418)/A85)/(((((A85/-4.94715183800341)*(2.11704141664224/(A85+(3.64523933423285*(((-4.56339240828415-1.16609837775129)/(1.76797309929326-(((3.48093043806131/(((-3.38565876629403*3.07204806183164)--3.39004635206263)*3.79672978460624))+((((-3.33182040462128*(((-3.42713749955792-((A85*(-0.0200734644395055+(1.60281059905768*(((A85-1.40956066095713)*(((3.48093043806131--1.61517675198352)--4.40594647924106)*-4.56339240828415))/3.50315800822618))))-(1.19517927072056+0.386963998998314)))+1.83138260440715)/A85))/(((0.133258818510974/1.77215324995355)*(-3.73164226007855-((1.19517927072056*4.82938776052934)/-2.4425531842262)))/((1.76797309929326-((((3.79672978460624+-3.79224409816778)/(A85*3.79672978460624))+((((0.133258818510974*0.647528854994285)/((((((0.133258818510974/(((((3.90593079902726*(A85/-4.35351557216368))/4.71622979416494)/(A85/-0.267111366470314))/((1.76797309929326*(1.88458206510379/(A85--3.39004635206263)))-1.58777869864188))-(-3.33182040462128*-2.4425531842262)))*(0.0774480928053851/-3.42713749955792))+-3.39004635206263)/4.65070503042235)*4.52329554397422)+0.450855625857595))/3.79672978460624)/3.48093043806131))/(1.43077755017915--3.00405833323218)))/(A85*A85))))/1.84634945808735)/((3.30808217271807+A85)*((0.647528854994285/(A85+(-2.79425889502732*3.05265008736372)))*-1.52192392139606))))/((((A85-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85)))--2.98177002653209)/(-3.79224409816778--3.79224409816778)))))+(((A85/(((2.34197731774545+((((0.386963998998314/A85)/3.39934924672488)*((-3.2449236804986+(-2.97734643108888/(((((-3.14744919491009/-1.26966642113037)/2.0106748698147)+3.90593079902726)+-3.42713749955792)-((((-0.0200734644395055*(((2.11704141664224-4.08412086694012)/A85)/1.18105103657781))*(-2.26892945596907/A85)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85/((1.60281059905768/-1.48291622340549)/-3.14744919491009)))/3.64523933423285)/-3.2449236804986)*0.824489513982418)))))-(0.733694339281677*(-3.33182040462128+1.43077755017915))))*-2.80939743944761))/-4.56339240828415))*A85)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85*1.19517927072056))*-1.05728345372892)+(A85-(((((A85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85+(A85-(((((-0.931352217721226--0.931352217721226)/(A85+(1.19517927072056/(((-3.94146872818727--3.85737816872108)*(0.733694339281677+-3.25952703202318))--2.97734643108888))))+A85)+0.386963998998314)/3.79672978460624)))--3.16767408673218)--0.0200734644395055))))--4.59835248077583)/A85))))*4.33635560855918)))))/A85)*(((3.64523933423285/((((1.94410224174678-1.94410224174678)/(-0.0200734644395055/(((-1.61517675198352+-3.79224409816778)/-4.40594647924106)/3.64523933423285)))*A85)--2.97734643108888))/A85)*-0.0200734644395055))--4.94715183800341)))/-1.48291622340549))+3.30808217271807)))+(A85-(-3.73164226007855+3.22462049908298))))*((0.0774480928053851-((A85*((1.26457615030149-1.26457615030149)*(((((((3.90593079902726/((-3.56737935401611--3.56737935401611)--4.59835248077583))+-1.61517675198352)/A85)+(((1.94410224174678-A85)/(-0.0200734644395055/(((3.48093043806131/(A85*A85))+((-0.0200734644395055/-3.14851880063319)/(2.0106748698147/((-3.85737816872108+(3.39934924672488/((4.71622979416494/1.83138260440715)-A85)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85+(-0.0200734644395055/(((0.052361294591452/-3.73164226007855)/(1.26457615030149*A85))/1.58777869864188)))*0.450855625857595)*(-0.0200734644395055/A85)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85)/3.39934924672488))))*A85))/(4.8436637424353*-0.931352217721226))))*(((-3.14744919491009*((A85*-0.0200734644395055)*2.0106748698147))/A85)+(0.386963998998314-2.08922244023736)))+3.64523933423285)/3.22462049908298)/(A85*0.733694339281677))/A85))/(A85+(((-3.42713749955792+((-1.48291622340549-(-3.73164226007855+3.22462049908298))-((0.133258818510974/-3.39004635206263)/(4.52329554397422-1.26457615030149))))/0.824489513982418)/A85)))*A85)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85/((1.60281059905768/-1.48291622340549)/-3.14744919491009)))/3.64523933423285)/-3.2449236804986)*0.824489513982418)))))-(0.733694339281677*(-3.33182040462128+((-0.0200734644395055*A85)-(A85--0.510526529938814))))))*-2.80939743944761))))))))/-1.52192392139606)*A85))))*-0.510526529938814)+0.450855625857595)/(((4.63598611636265/((((-0.0200734644395055*(((3.79672978460624/-3.00405833323218)/A85)*3.64523933423285))*(A85*1.19517927072056))*-1.05728345372892)+(A85-(((((-1.60395072183553-((((A85/(-4.59835248077583-((0.647528854994285*(((-2.97734643108888*A85)/A85)/((((0.386963998998314/A85)/3.39934924672488)*((-1.48291622340549/(((((1.26457615030149*(0.733694339281677-0.733694339281677))*((-3.16767408673218-1.14521102974247)/(4.99009069686045+-3.39004635206263)))+(((((((-1.60395072183553-((((A85/(-4.59835248077583-((0.647528854994285*(((-2.97734643108888*A85)/A85)/((((0.386963998998314/A85)/3.39934924672488)*((-1.48291622340549/(((((1.26457615030149*(0.733694339281677-0.733694339281677))*((-3.16767408673218-1.14521102974247)/(4.99009069686045+-3.39004635206263)))+(((0.824489513982418-A85)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85)-(A85--0.510526529938814))))))*-2.80939743944761)))))-(0.824489513982418-A85)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85*1.19517927072056))*-1.05728345372892)+(A85-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85*A85))))/1.84634945808735)/((3.30808217271807+A85)*((0.647528854994285/(A85+(-2.79425889502732*3.05265008736372)))*-1.61517675198352))))/((((A85-(((2.34197731774545*(((((-3.79224409816778*-0.0200734644395055)*((2.08922244023736-2.08922244023736)*3.64523933423285))+4.8436637424353)*-0.267111366470314)*(((-1.52192392139606-((((-4.59835248077583/((((-2.97734643108888*A85)/A85)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85)))--2.98177002653209)/(-3.79224409816778--3.79224409816778)))))+(((A85/(((2.34197731774545+((((0.386963998998314/A85)/3.39934924672488)*((-3.2449236804986+(-2.97734643108888/(((((-3.14744919491009/A85)/2.0106748698147)+3.90593079902726)+-3.42713749955792)-((((-0.0200734644395055*(((2.11704141664224-4.08412086694012)/((4.33635560855918-4.33635560855918)/((((1.83138260440715/A85)/-3.00405833323218)/A85)/(2.34197731774545/-4.94715183800341))))/1.18105103657781))*(-2.26892945596907/A85))/4.65070503042235)+3.48093043806131))))/-4.53516006887276))-3.64523933423285))-3.30808217271807)/-4.56339240828415))*A85)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85)+(3.30808217271807+((-1.48291622340549/(((((1.26457615030149*(0.733694339281677-0.733694339281677))*((-3.16767408673218-1.14521102974247)/(4.99009069686045+-3.39004635206263)))+(((0.824489513982418-A85)*1.18897805710849)*(4.52329554397422-1.60281059905768)))/-3.73164226007855)/4.69788208558142))/(-0.85081431284589+(((4.69788208558142-A85)/0.386963998998314)+((A85+(0.052361294591452/A85))/(((1.14521102974247+(-1.61517675198352+(A85/-2.79425889502732)))/(((((0.647528854994285*(1.84634945808735+(-3.2449236804986-A85)))/((((((((-1.61517675198352/A85)+(-3.73164226007855+(A85-(A85/(A85+A85)))))*(((2.08922244023736-3.64523933423285)*(-3.25952703202318/(((0.052361294591452-A85)-0.733694339281677)*(((-0.0200734644395055*(((0.647528854994285*(1.84634945808735+(-3.2449236804986--1.60395072183553)))/((((((((-1.61517675198352/A85)+(-3.73164226007855+(A85-(A85/(A85+A85)))))*(((2.08922244023736-3.64523933423285)*(-3.25952703202318/(((0.052361294591452-A85)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85*0.733694339281677))/A85))/(A85+(((-3.42713749955792+((-0.0200734644395055+4.71622979416494)-((0.133258818510974/-3.39004635206263)/-2.4425531842262)))/0.824489513982418)/A85))))/4.08412086694012)*((4.52329554397422/(-1.48291622340549-(((((((((-3.42713749955792+1.18897805710849)/-3.00405833323218)/((((3.79672978460624/-3.00405833323218)/A85)+(3.30808217271807+((-1.48291622340549/(((((1.26457615030149*1.60281059905768)*((-3.16767408673218-1.14521102974247)/(4.99009069686045+A85)))+(((0.824489513982418-A85)*1.18897805710849)*(4.52329554397422-1.60281059905768)))/-3.73164226007855)/4.69788208558142))/(-0.85081431284589+(((4.69788208558142-A85)/0.386963998998314)+((A85+(0.052361294591452/A85))/(((1.14521102974247+(-1.61517675198352+(A85/-2.79425889502732)))/(((((0.647528854994285*(1.84634945808735+(-3.2449236804986--1.60395072183553)))/((((((((-1.61517675198352/A85)+(-3.73164226007855+(A85-(A85/(A85+A85)))))*(((2.08922244023736-3.64523933423285)*((1.26457615030149-(-3.42713749955792+(((((3.79672978460624/-3.00405833323218)/(4.69788208558142*(((1.58777869864188-A85)-(-0.0200734644395055/A85))+1.88458206510379)))/-4.32980373493208)/((1.16609837775129-((((-3.42713749955792+((-0.0200734644395055+4.71622979416494)-((0.133258818510974/-3.39004635206263)/-2.4425531842262)))/0.824489513982418)/A85)/(((((A85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85*(-0.0200734644395055+(1.60281059905768*(((A85-1.40956066095713)*(((3.48093043806131--1.61517675198352)--4.40594647924106)*-4.56339240828415))/3.50315800822618))))-(1.19517927072056+0.386963998998314)))+1.83138260440715)/A85))/(((0.133258818510974/1.77215324995355)*(-3.73164226007855-((1.19517927072056*4.82938776052934)/-2.4425531842262)))/((1.76797309929326-((((3.79672978460624+-3.79224409816778)/(A85*3.79672978460624))+((((0.133258818510974*0.647528854994285)/(((2.08922244023736-3.64523933423285)*(-3.25952703202318/(((0.052361294591452-A85)-0.733694339281677)*(((-0.0200734644395055*(((4.69788208558142*(1.84634945808735+(-3.2449236804986--1.60395072183553)))/(((((((3.64523933423285+(-3.73164226007855+(A85-(A85/(A85+A85)))))*(((2.08922244023736-3.64523933423285)*(-3.25952703202318/(((0.052361294591452-A85)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85*0.733694339281677))/A85))/(A85+(((-3.42713749955792+((-0.0200734644395055+4.71622979416494)-((0.133258818510974/-3.39004635206263)/-2.4425531842262)))/0.824489513982418)/A85))))/4.08412086694012)*(1.26457615030149*0.052361294591452)))))*((0.0774480928053851-0.647528854994285)/((((A85-((((1.60281059905768-1.40956066095713)*((((A85-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85*A85))))/1.84634945808735)/((3.30808217271807+A85)*((0.647528854994285/(A85+(-2.79425889502732*3.05265008736372)))*-1.52192392139606))))/((((A85-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85)))--2.98177002653209)/(-3.79224409816778--3.79224409816778)))))+(((A85/(((2.34197731774545+((((0.386963998998314/A85)/3.39934924672488)*((-3.2449236804986+(-2.97734643108888/(((((-3.14744919491009/-1.26966642113037)/2.0106748698147)+3.90593079902726)+-3.42713749955792)-((((-0.0200734644395055*(((2.11704141664224-4.08412086694012)/A85)/1.18105103657781))*(-2.26892945596907/A85))/4.65070503042235)+3.48093043806131))))/-4.53516006887276))-3.64523933423285))-((-3.42713749955792+(((-3.16767408673218--3.16767408673218)*(-3.56737935401611/-0.85081431284589))-(0.733694339281677*(-3.33182040462128+((-0.0200734644395055*A85)-(A85--0.510526529938814))))))*-2.80939743944761))/-4.56339240828415))*A85)*(4.52329554397422-1.60281059905768)))/-3.73164226007855)/4.69788208558142))/3.90593079902726)*4.8436637424353)/(1.18897805710849+((((-1.60395072183553/((0.0774480928053851*(0.133258818510974*(-4.56339240828415*((1.76797309929326*((-3.42713749955792*A85)*((4.52329554397422-4.52329554397422)-3.90593079902726)))-1.58777869864188))))/1.16609837775129))/0.0774480928053851)-(-0.0200734644395055/A85)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85))*(A85*1.19517927072056))*-1.05728345372892))+(A85-(((((-0.931352217721226--0.931352217721226)/((((-2.97734643108888+(1.19517927072056/A85))/3.48093043806131)/-2.87742668351596)+(1.19517927072056/(-3.33182040462128*(-2.4425531842262*2.11704141664224)))))+A85)+0.386963998998314)/3.79672978460624)))--3.16767408673218)--0.0200734644395055))))--4.59835248077583)/A85))))*4.33635560855918)))))/A85)*((-3.42713749955792/A85)*-0.0200734644395055))--4.94715183800341)))/-1.48291622340549))+3.30808217271807)))+(A85-(-3.73164226007855+3.22462049908298))))*((0.0774480928053851-((A85*((1.26457615030149-1.26457615030149)*(((((((3.90593079902726/((-3.56737935401611--3.56737935401611)--4.59835248077583))+-1.61517675198352)/A85)+(((1.94410224174678-A85)/(-0.0200734644395055/(((3.48093043806131/(A85*A85))+((((0.647528854994285*(1.84634945808735+(-3.2449236804986--1.60395072183553)))/((((((((-1.61517675198352/A85)+(-3.73164226007855+(A85-(A85/(A85+A85)))))*(((2.08922244023736-3.64523933423285)*((1.26457615030149-(-3.42713749955792+((((3.48093043806131/((-0.0200734644395055*(((0.647528854994285*(1.84634945808735+(-3.2449236804986--1.60395072183553)))/((((((((-1.61517675198352/A85)+(-3.73164226007855+(A85-(A85/(A85+A85)))))*(((2.08922244023736-3.64523933423285)*(-3.25952703202318/(((0.052361294591452-A85)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85*0.733694339281677))/A85))/(A85+(((-3.42713749955792+((-0.0200734644395055+4.71622979416494)-((0.133258818510974/-3.39004635206263)/-2.4425531842262)))/0.824489513982418)/A85))))*1.26457615030149))/-4.32980373493208)/((1.16609837775129-((((-3.42713749955792+((-0.0200734644395055+4.71622979416494)-((0.133258818510974/-3.39004635206263)/-2.4425531842262)))/0.824489513982418)/A85)/(((((A85/-4.94715183800341)*(2.11704141664224/(A85+(3.64523933423285*(((-4.56339240828415-1.16609837775129)/(1.76797309929326-(((3.48093043806131/(((-3.38565876629403*3.07204806183164)--3.39004635206263)*3.79672978460624))+((((-3.33182040462128*(((-3.42713749955792-((A85*(-0.0200734644395055+(1.60281059905768*(((A85-1.40956066095713)*(((3.48093043806131--1.61517675198352)--4.40594647924106)*-4.56339240828415))/3.50315800822618))))-(1.19517927072056+0.386963998998314)))+1.83138260440715)/A85))/(((0.133258818510974/1.77215324995355)*(-3.73164226007855-((-1.52192392139606*4.82938776052934)/-2.4425531842262)))/((1.76797309929326-((((3.79672978460624+-3.79224409816778)/(A85*3.79672978460624))+((((0.133258818510974*0.647528854994285)/((((-3.16767408673218--3.16767408673218)/4.65070503042235)*4.52329554397422)+0.450855625857595))/3.79672978460624)/3.48093043806131))/(1.43077755017915--3.00405833323218)))/(A85*A85))))/1.84634945808735)/((3.30808217271807+A85)*((0.647528854994285/(A85+(-2.79425889502732*3.05265008736372)))*-1.52192392139606))))/((((A85-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85)))--2.98177002653209)/(-3.79224409816778--3.79224409816778)))))+(((A85/(((2.34197731774545+((((0.386963998998314/A85)/3.39934924672488)*((-3.2449236804986+(-2.97734643108888/(((((-3.14744919491009/-1.26966642113037)/A85)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85*A85))+0.052361294591452)/((3.30808217271807+3.30808217271807)+((3.30808217271807+-3.23516322670601)*((0.733694339281677/2.0106748698147)-(A85+(-2.79425889502732*(((((3.79672978460624/-3.00405833323218)/A85)+(3.30808217271807+((-1.48291622340549/(((((1.26457615030149*1.60281059905768)*((-2.26892945596907-1.14521102974247)/(4.99009069686045+A85)))+(((0.824489513982418-A85)*1.18897805710849)*(4.52329554397422-1.60281059905768)))/-3.73164226007855)/4.69788208558142))/(-0.85081431284589+(((4.69788208558142-A85)/0.386963998998314)+((A85+(0.052361294591452/A85))/(((1.14521102974247+(-1.61517675198352+(A85/-2.79425889502732)))/(((((0.647528854994285*(1.84634945808735+(-3.2449236804986--1.60395072183553)))/((-0.0200734644395055/A85)/A85))/(A85+(((-3.42713749955792+((-1.48291622340549-(-3.73164226007855+3.22462049908298))-((0.133258818510974/-3.39004635206263)/(4.52329554397422-1.26457615030149))))/0.824489513982418)/A85)))*A85)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85*-0.0200734644395055)*2.0106748698147)--4.35351557216368)*-0.510526529938814)+0.450855625857595)/(((4.63598611636265/((((-0.0200734644395055*(0.052361294591452*(1.26457615030149*A85)))*(A85*1.19517927072056))*(1.26457615030149-1.26457615030149))+((((((0.647528854994285*(1.84634945808735+(-3.2449236804986--1.60395072183553)))/((((((((-1.61517675198352/A85)+(-3.73164226007855+(A85-(A85/(A85+A85)))))*(((2.08922244023736-3.64523933423285)*((1.76797309929326-(A85+((((3.48093043806131/(4.69788208558142*(1.83138260440715-(((((-0.809412257819861/3.90593079902726)*4.8436637424353)/(1.18897805710849+(((1.58777869864188-A85)-(-0.0200734644395055/3.22462049908298))+1.88458206510379)))/(-3.14744919491009-(A85-((((4.52329554397422-4.52329554397422)*((-2.97734643108888*-1.05728345372892)+((1.96258428867107-(-4.56339240828415--2.26892945596907))/(A85/0.450855625857595))))/1.18897805710849)/3.05265008736372))))-(-1.60395072183553*-3.39004635206263)))))/-4.32980373493208)/-3.14851880063319)+3.30808217271807)))+(A85-(-3.73164226007855+(A85-(((A85-((((A85-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85)))))))*((0.0774480928053851-0.647528854994285)/(4.8436637424353*-0.931352217721226))))*(A85+1.43077755017915))+3.64523933423285)/3.22462049908298)/(A85*0.733694339281677))/A85))/(A85+(((-3.42713749955792+((-0.0200734644395055+0.133258818510974)-((0.133258818510974/((A85--4.56339240828415)/-1.60395072183553))/-2.4425531842262)))/0.824489513982418)/A85)))*A85)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85)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85*1.19517927072056))*-1.05728345372892)+(A85-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85)-(-1.61517675198352/A85))))))*-2.80939743944761))))))))/-1.52192392139606)*A85)))))))/(-0.85081431284589--4.53516006887276))/(2.34197731774545/-4.94715183800341))))/1.18105103657781))*(-2.26892945596907/A85))/4.65070503042235)+3.48093043806131))))/-4.53516006887276))-3.64523933423285))-3.30808217271807)/1.18897805710849))*A85)*(4.52329554397422-1.60281059905768)))/-3.73164226007855)/4.69788208558142))/3.90593079902726)*4.8436637424353)/(1.18897805710849+((((-1.60395072183553/((0.0774480928053851*(0.133258818510974*(-4.56339240828415*((1.76797309929326*(A85--0.510526529938814))-1.58777869864188))))/1.16609837775129))/0.0774480928053851)-(-0.0200734644395055/A85)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85))/3.48093043806131)/(((3.64523933423285/-0.85081431284589)/A85)/-3.2449236804986))+3.07204806183164)-(((((-0.931352217721226--0.931352217721226)/((((-2.97734643108888+(1.19517927072056/A85)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85-(A85/(A85+A85)))--3.85737816872108)*(0.733694339281677+-3.25952703202318))--2.97734643108888))))/A85)/((-4.56339240828415-(A85/-4.59835248077583))+A85)))))))+A85)+0.386963998998314)/3.79672978460624)))--3.16767408673218)--0.0200734644395055))))--4.59835248077583)/A85))))*4.33635560855918)))))/A85)*(((3.64523933423285/((((1.94410224174678-1.94410224174678)/(-0.0200734644395055/(((-1.61517675198352+-3.79224409816778)/-4.40594647924106)/3.64523933423285)))*(0.733694339281677+((1.60281059905768*3.13001675714149)/3.13001675714149)))--2.97734643108888))/A85)*-0.0200734644395055))--4.94715183800341)))/-1.48291622340549))+3.30808217271807)))+(A85-(-3.73164226007855+3.22462049908298))))*((0.0774480928053851-((1.26457615030149*((1.26457615030149-1.26457615030149)*(((((((3.90593079902726/((0.824489513982418/3.42573011096228)--4.59835248077583))+-1.61517675198352)/A85)+(((1.94410224174678-A85)/(-0.0200734644395055/(((3.48093043806131/(A85*A85))+((-0.0200734644395055/-3.14851880063319)/(2.0106748698147/((-3.85737816872108+(3.39934924672488/((4.71622979416494/1.83138260440715)-A85)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85)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85)))*A85))/(4.8436637424353*-0.931352217721226))))*(((-3.14744919491009*((A85*-0.0200734644395055)*2.0106748698147))/A85)+(0.386963998998314-2.08922244023736)))+3.64523933423285)/3.22462049908298)/(A85*0.733694339281677))/A85))/(A85+(((-3.42713749955792+((-1.48291622340549-(-3.73164226007855+3.22462049908298))-((0.133258818510974/-3.39004635206263)/(4.52329554397422-1.26457615030149))))/0.824489513982418)/A85)))*A85)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85+(-0.0200734644395055/(((0.052361294591452/-3.73164226007855)/(1.26457615030149*A85))/1.58777869864188)))*0.450855625857595)*(-0.0200734644395055/A85)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85)))*A85))/(4.8436637424353*-0.931352217721226))))*(((-3.14744919491009*((A85*-0.0200734644395055)*2.0106748698147))/A85)+(0.386963998998314-2.08922244023736)))+3.64523933423285)/3.22462049908298)/(A85*0.733694339281677))/A85))/(A85+(((-3.42713749955792+((-1.48291622340549-(-3.73164226007855+3.22462049908298))-((0.133258818510974/-3.39004635206263)/(4.52329554397422-1.26457615030149))))/0.824489513982418)/A85)))*A85)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85/((1.60281059905768/-1.48291622340549)/-3.14744919491009)))/3.64523933423285)/(3.79672978460624+-3.79224409816778))*0.824489513982418)))))-(0.733694339281677*(-3.33182040462128+((-0.0200734644395055*A85)-(A85--0.510526529938814))))))*-2.80939743944761))))))))/-1.52192392139606))/-3.39004635206263)/-4.53516006887276)-(1.40956066095713/(3.64523933423285/1.77215324995355)))+1.16609837775129)/3.81127571340579)/A85)))*0.052361294591452)))))*((0.0774480928053851-0.647528854994285)/((((A85-(-3.79224409816778/3.05265008736372))/1.18897805710849)/(3.90593079902726*3.90593079902726))*-0.931352217721226))))*(-0.0200734644395055-1.19517927072056))+3.64523933423285)/3.22462049908298)/(A85*0.733694339281677))/A85))/(A85+((-3.39004635206263/0.824489513982418)/A85)))*A85)+1.18105103657781))*((-3.42713749955792+(((-3.16767408673218--3.16767408673218)*(((-3.94146872818727+((3.30808217271807/A85)+4.69788208558142))*((((A85/(-4.59835248077583-((0.647528854994285*(((-2.97734643108888*A85)/A85)/-1.05728345372892))*-4.53516006887276)))/1.84634945808735)+-4.32980373493208)+(1.60281059905768/1.83138260440715)))/-3.39004635206263))-(0.733694339281677*(-3.33182040462128+((-0.0200734644395055*A85)-(A85--0.510526529938814))))))*-2.80939743944761))))))))/-1.52192392139606))--3.16767408673218)--0.0200734644395055))))--4.59835248077583)/A85))))*4.33635560855918)))))/A85)*(((3.64523933423285/((((1.94410224174678-1.94410224174678)/(-0.0200734644395055/(((-1.61517675198352+-3.79224409816778)/-4.40594647924106)/3.64523933423285)))*(0.733694339281677+((1.60281059905768*3.13001675714149)/3.13001675714149)))--2.97734643108888))/A85)*-0.0200734644395055))--4.94715183800341)))/A85))+3.30808217271807)))+(A85-(-3.73164226007855+3.22462049908298))))*((0.0774480928053851-((1.26457615030149*((1.26457615030149-1.26457615030149)*(((((((3.90593079902726/((-3.56737935401611--3.56737935401611)--4.59835248077583))+-1.61517675198352)/A85)+(((1.94410224174678-A85)/(-0.0200734644395055/(((3.48093043806131/(A85*A85))+((-0.0200734644395055/-3.14851880063319)/(2.0106748698147/((-3.85737816872108+(3.39934924672488/((4.71622979416494/1.83138260440715)-A85)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85+-0.0200734644395055)*0.450855625857595)*(-0.0200734644395055/A85)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85)))*A85))/(4.8436637424353*-0.931352217721226))))*(((-3.14744919491009*((A85*-0.0200734644395055)*2.0106748698147))/A85)+(0.386963998998314-2.08922244023736)))+3.64523933423285)/3.22462049908298)/(A85*0.733694339281677))/A85))/(A85+(((-3.42713749955792+((-1.48291622340549-(-3.73164226007855+3.22462049908298))-((0.133258818510974/-3.39004635206263)/(4.52329554397422-1.26457615030149))))/0.824489513982418)/A85)))*A85)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85+(-2.79425889502732*(((((3.79672978460624/-3.00405833323218)/A85)+(3.30808217271807+((-1.48291622340549/(((((1.26457615030149*1.60281059905768)*((-3.16767408673218-1.14521102974247)/(((-3.16767408673218--3.16767408673218)/-3.42713749955792)+A85)))+(0.386963998998314*(4.52329554397422-1.60281059905768)))/-3.73164226007855)/4.69788208558142))/(-0.85081431284589+(((4.69788208558142-A85)/0.386963998998314)+((A85+(0.052361294591452/A85))/(((1.14521102974247+(-1.61517675198352+(A85/-2.79425889502732)))/(((((0.647528854994285*(1.84634945808735+(-3.2449236804986--1.60395072183553)))/((((((((-1.61517675198352/A85)+(-3.73164226007855+(A85-(A85/(A85+A85)))))*(((2.08922244023736-3.64523933423285)*((1.26457615030149-(-3.42713749955792+((((3.48093043806131/(4.69788208558142*(((1.58777869864188-A85)-(-0.0200734644395055/A85))+1.88458206510379)))/-3.14744919491009)/((1.16609837775129-((((-3.42713749955792+((-0.0200734644395055+4.71622979416494)-((0.133258818510974/-3.39004635206263)/-2.4425531842262)))/0.824489513982418)/A85)/(((((A85/-4.94715183800341)*(2.11704141664224/(A85+(3.64523933423285*(((-4.56339240828415-1.16609837775129)/(1.76797309929326-(((3.48093043806131/(((-3.38565876629403*3.07204806183164)--3.39004635206263)*3.79672978460624))+((((-3.33182040462128*(((-3.42713749955792-((A85*(-0.0200734644395055+(1.60281059905768*(((A85-1.40956066095713)*(((3.48093043806131--1.61517675198352)--4.40594647924106)*-4.56339240828415))/3.50315800822618))))-(1.19517927072056+0.386963998998314)))+1.83138260440715)/A85))/(((0.133258818510974/1.77215324995355)*(-3.73164226007855-((1.19517927072056*4.82938776052934)/-2.4425531842262)))/((1.76797309929326-((((3.79672978460624+-3.79224409816778)/(A85*3.79672978460624))+((((0.133258818510974*0.647528854994285)/((((((0.133258818510974/(((((3.90593079902726*(A85/-4.35351557216368))/4.71622979416494)/(A85/-0.267111366470314))/((1.76797309929326*(1.88458206510379/(A85--3.39004635206263)))-1.58777869864188))-(-3.33182040462128*-2.4425531842262)))*(0.0774480928053851/-3.42713749955792))+-3.39004635206263)/4.65070503042235)*4.52329554397422)+0.450855625857595))/3.79672978460624)/3.48093043806131))/(1.43077755017915--3.00405833323218)))/(A85*A85))))/1.84634945808735)/((3.30808217271807+A85)*((0.647528854994285/(A85+(-2.79425889502732*3.05265008736372)))*-1.52192392139606))))/((((A85-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85)))--2.98177002653209)/(-3.79224409816778--3.79224409816778)))))+(((A85/(((2.34197731774545+((((0.386963998998314/A85)/3.39934924672488)*((-3.2449236804986+(-2.97734643108888/(((((-3.14744919491009/-1.26966642113037)/2.0106748698147)+3.90593079902726)+-3.42713749955792)-((((-0.0200734644395055*(((2.11704141664224-4.08412086694012)/A85)/1.18105103657781))*(-2.26892945596907/A85)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85/((1.60281059905768/-1.48291622340549)/-3.14744919491009)))/3.64523933423285)/-3.2449236804986)*0.824489513982418)))))-(0.733694339281677*(-3.33182040462128+1.43077755017915))))*-2.80939743944761))/-4.56339240828415))*A85)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85*1.19517927072056))*-1.05728345372892)+(A85-(((((A85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85+(A85-(((((-0.931352217721226--0.931352217721226)/(A85+(1.19517927072056/(((-3.94146872818727--3.85737816872108)*(0.733694339281677+-3.25952703202318))--2.97734643108888))))+A85)+0.386963998998314)/3.79672978460624)))--3.16767408673218)--0.0200734644395055))))--4.59835248077583)/A85))))*4.33635560855918)))))/A85)*(((3.64523933423285/((((1.94410224174678-1.94410224174678)/(-0.0200734644395055/(((-1.61517675198352+-3.79224409816778)/-4.40594647924106)/3.64523933423285)))*A85)--2.97734643108888))/A85)*-0.0200734644395055))--4.94715183800341)))/-1.48291622340549))+3.30808217271807)))+(A85-(-3.73164226007855+3.22462049908298))))*((0.0774480928053851-((A85*((1.26457615030149-1.26457615030149)*(((((((3.90593079902726/((-3.56737935401611--3.56737935401611)--4.59835248077583))+-1.61517675198352)/A85)+(((1.94410224174678-A85)/(-0.0200734644395055/(((3.48093043806131/(A85*A85))+((-0.0200734644395055/-3.14851880063319)/(2.0106748698147/((-3.85737816872108+(3.39934924672488/((4.71622979416494/1.83138260440715)-A85)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85+(-0.0200734644395055/(((0.052361294591452/-3.73164226007855)/(1.26457615030149*A85))/1.58777869864188)))*0.450855625857595)*(-0.0200734644395055/A85)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85)/3.39934924672488))))*A85))/(4.8436637424353*-0.931352217721226))))*(((-3.14744919491009*((A85*-0.0200734644395055)*2.0106748698147))/A85)+(0.386963998998314-2.08922244023736)))+3.64523933423285)/3.22462049908298)/(A85*0.733694339281677))/A85))/(A85+(((-3.42713749955792+((-1.48291622340549-(-3.73164226007855+3.22462049908298))-((0.133258818510974/-3.39004635206263)/(4.52329554397422-1.26457615030149))))/0.824489513982418)/A85)))*A85)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85/((1.60281059905768/-1.48291622340549)/-3.14744919491009)))/3.64523933423285)/-3.2449236804986)*0.824489513982418)))))-(0.733694339281677*(-3.33182040462128+((-0.0200734644395055*A85)-(A85--0.510526529938814))))))*-2.80939743944761))))))))/-1.52192392139606)*A85))))*-0.510526529938814)+0.450855625857595)/(((4.63598611636265/((((-0.0200734644395055*(((3.79672978460624/-3.00405833323218)/A85)*3.64523933423285))*(A85*1.19517927072056))*-1.05728345372892)+(A85-(((((-1.60395072183553-((((A85/(-4.59835248077583-((0.647528854994285*(((-2.97734643108888*A85)/A85)/((((0.386963998998314/A85)/3.39934924672488)*((-1.48291622340549/(((((1.26457615030149*(0.733694339281677-0.733694339281677))*((-3.16767408673218-1.14521102974247)/(4.99009069686045+-3.39004635206263)))+(((((((-1.60395072183553-((((A85/(-4.59835248077583-((0.647528854994285*(((-2.97734643108888*A85)/A85)/((((0.386963998998314/A85)/3.39934924672488)*((-1.48291622340549/(((((1.26457615030149*(0.733694339281677-0.733694339281677))*((-3.16767408673218-1.14521102974247)/(4.99009069686045+-3.39004635206263)))+(((0.824489513982418-A85)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85)-(A85--0.510526529938814))))))*-2.80939743944761))))))))/-1.52192392139606)*A85)))))))/(-0.85081431284589--4.53516006887276)))*0.133258818510974))))/(((1.77215324995355/A85)/0.647528854994285)+(((0.824489513982418-A85)*(-3.16767408673218--4.35351557216368))/((-3.42713749955792*A85)*-3.33182040462128))))</f>
      </c>
    </row>
    <row r="86">
      <c r="A86" t="n" s="0">
        <v>84.84848484848486</v>
      </c>
      <c r="B86" t="n" s="0">
        <v>-1.0251557643355578</v>
      </c>
      <c r="C86" s="0">
        <f>(((3.22462049908298/(A86*A86))+((1.77215324995355/((3.30808217271807+-3.23516322670601)*((0.733694339281677/2.0106748698147)-(A86+(-2.79425889502732*(((((3.79672978460624/-3.00405833323218)/A86)+(3.30808217271807+((-1.48291622340549/(((((1.26457615030149*(0.733694339281677-0.733694339281677))*((-3.16767408673218-1.14521102974247)/(4.99009069686045+-3.39004635206263)))+(((0.824489513982418-A86)*1.18897805710849)*(4.52329554397422-1.60281059905768)))/-3.73164226007855)/4.69788208558142))/(-0.85081431284589+(((4.69788208558142-A86)/0.386963998998314)+((A86+(0.052361294591452/A86))/(((1.14521102974247+(-1.61517675198352+(A86/-2.79425889502732)))/(((((0.647528854994285*(1.84634945808735+(-3.2449236804986-A86)))/((((((((-1.61517675198352/A86)+(-3.73164226007855+(A86-(A86/(A86+A86)))))*(((2.08922244023736-3.64523933423285)*(-3.25952703202318/(((0.052361294591452-A86)-0.733694339281677)*(((-0.0200734644395055*(((0.647528854994285*(1.84634945808735+(-3.2449236804986--1.60395072183553)))/((((((((-1.61517675198352/A86)+(-3.73164226007855+(A86-(A86/(A86+A86)))))*0.133258818510974)*(-0.0200734644395055-1.19517927072056))+3.64523933423285)/3.22462049908298)/(A86*0.733694339281677))/A86))/(A86+(((-3.42713749955792+((-0.0200734644395055+4.71622979416494)-((0.133258818510974/-3.39004635206263)/-2.4425531842262)))/0.824489513982418)/A86)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86)))*0.052361294591452)))))*((0.0774480928053851-0.647528854994285)/((((A86-((((A86-1.40956066095713)*((((A86-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86*(-0.0200734644395055+(1.60281059905768*(((A86-1.40956066095713)*((A86--4.40594647924106)*(-1.48291622340549--2.80939743944761)))/3.50315800822618))))-(1.19517927072056+0.386963998998314)))+1.83138260440715)/A86))/(((0.133258818510974/1.77215324995355)*(-3.73164226007855-((-1.52192392139606*4.82938776052934)/((((-1.60395072183553-((((A86/(-4.59835248077583-((0.647528854994285*(((-2.97734643108888*A86)/A86)/((((0.386963998998314/A86)/3.39934924672488)*((-1.48291622340549/(((((1.26457615030149*(0.733694339281677-0.733694339281677))*(((((-3.42713749955792+1.18897805710849)/-3.00405833323218)/-2.10323426409616)/-3.39004635206263)/-4.53516006887276))+(((0.824489513982418-A86)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86*3.79672978460624))+((((3.64523933423285*0.647528854994285)/((((((0.133258818510974/(((((3.90593079902726*(A86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86+4.33635560855918)+(((3.64523933423285/((((1.94410224174678-1.94410224174678)/(-0.0200734644395055/(((-1.61517675198352+-3.79224409816778)/-4.40594647924106)/3.64523933423285)))*(0.733694339281677+((1.60281059905768*3.13001675714149)/3.13001675714149)))--2.97734643108888))/A86)/(1.19517927072056+4.33635560855918)))/1.18897805710849)-(0.824489513982418-A86)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86*A86))))/1.84634945808735)/((3.30808217271807+A86)*((0.647528854994285/(A86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86)/A86)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86)))--2.98177002653209)/(-3.79224409816778--3.79224409816778)))))+(((A86/(((2.34197731774545+((((0.386963998998314/A86)/3.39934924672488)*((-3.2449236804986+(-2.97734643108888/(((((-3.14744919491009/A86)/2.0106748698147)+3.90593079902726)+-3.42713749955792)-((((-0.0200734644395055*(((2.11704141664224-4.08412086694012)/((4.33635560855918-4.33635560855918)/((((1.83138260440715/A86)/-3.00405833323218)/A86)/(2.34197731774545/-4.94715183800341))))/1.18105103657781))*(-2.26892945596907/A86))/4.65070503042235)+3.48093043806131))))/-4.53516006887276))-3.64523933423285))-3.30808217271807)/-4.56339240828415))*A86)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86-(((((0.133258818510974--0.931352217721226)/((((-2.97734643108888+(1.19517927072056/A86))/3.48093043806131)/(((((((-1.61517675198352/A86)+(-3.73164226007855+(A86-(A86/(A86+A86)))))*(((2.08922244023736-3.64523933423285)*((1.26457615030149-(-3.42713749955792+((((3.48093043806131/(4.69788208558142*(((1.58777869864188-A86)-(-0.0200734644395055/(((((-0.267111366470314*-0.510526529938814)+0.450855625857595)/(((4.63598611636265/((((-0.0200734644395055*(0.386963998998314*3.64523933423285))*(A86*1.19517927072056))*-1.05728345372892)+(A86-(((((-3.42713749955792/4.33635560855918)/((((((1.18105103657781/-0.809412257819861)/-4.53516006887276)/A86)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86-((-0.0200734644395055/-2.70093365224249)*((0.0774480928053851-0.0774480928053851)/(4.8436637424353*-0.931352217721226)))))/(((((A86/-4.94715183800341)*(2.11704141664224/(A86+(3.64523933423285*(((-4.56339240828415-1.16609837775129)/(1.76797309929326-(((3.48093043806131/(((-3.38565876629403*3.07204806183164)--3.39004635206263)*3.79672978460624))+((((-3.33182040462128*(((-3.42713749955792-((A86*(-0.0200734644395055+(1.60281059905768*(((A86-1.40956066095713)*(((3.48093043806131--1.61517675198352)--4.40594647924106)*-4.56339240828415))/3.50315800822618))))-(1.19517927072056+0.386963998998314)))+1.83138260440715)/A86))/(((0.133258818510974/1.77215324995355)*(-3.73164226007855-((1.19517927072056*4.82938776052934)/-2.4425531842262)))/((1.76797309929326-((((3.79672978460624+-3.79224409816778)/(A86*3.79672978460624))+((((0.133258818510974*0.647528854994285)/((((((0.133258818510974/(((((3.90593079902726*(A86/-4.35351557216368))/4.71622979416494)/(A86/-0.267111366470314))/((1.76797309929326*(1.88458206510379/(A86--3.39004635206263)))-1.58777869864188))-(-3.33182040462128*-2.4425531842262)))*(0.0774480928053851/-3.42713749955792))+-3.39004635206263)/4.65070503042235)*4.52329554397422)+0.450855625857595))/3.79672978460624)/3.48093043806131))/(1.43077755017915--3.00405833323218)))/(A86*A86))))/1.84634945808735)/((3.30808217271807+A86)*((0.647528854994285/(A86+(-2.79425889502732*3.05265008736372)))*-1.52192392139606))))/((((A86-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86)-(-0.0200734644395055/A86))+1.88458206510379)))/-4.32980373493208)/((1.16609837775129-((((-3.42713749955792+((-0.0200734644395055+A86)-((0.133258818510974/-3.39004635206263)/(0.052361294591452*3.64523933423285))))/A86)/A86)/(((((A86/-4.94715183800341)*(2.11704141664224/(A86+(-0.0200734644395055*(((-4.56339240828415-1.16609837775129)/(1.76797309929326-(((3.48093043806131/(((-3.38565876629403*3.07204806183164)--3.39004635206263)*3.79672978460624))+((((-3.33182040462128*(((-3.42713749955792-((A86*(-0.0200734644395055+(1.60281059905768*(((A86-1.40956066095713)*(((3.48093043806131--1.61517675198352)--4.40594647924106)*-4.56339240828415))/3.50315800822618))))-(1.19517927072056+0.386963998998314)))+1.83138260440715)/A86))/(((0.133258818510974/1.77215324995355)*(-3.73164226007855-((-1.52192392139606*4.82938776052934)/-2.4425531842262)))/((1.76797309929326-((((3.79672978460624+-3.79224409816778)/(A86*3.79672978460624))+((((0.133258818510974*0.647528854994285)/(((A86/4.65070503042235)*4.52329554397422)+0.450855625857595))/3.79672978460624)/3.48093043806131))/(1.43077755017915--3.00405833323218)))/(A86*A86))))/1.84634945808735)/((3.30808217271807+A86)*((0.647528854994285/(A86+(-2.79425889502732*3.05265008736372)))*-1.52192392139606))))/((((A86-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86)*3.90593079902726))-2.0106748698147))*0.133258818510974)*(-1.48291622340549/(4.99009069686045*1.26457615030149)))+3.64523933423285))/-3.94146872818727)-((3.48093043806131/(-2.4425531842262*((((-1.48291622340549/(((((1.26457615030149*(-0.0200734644395055*A86))*((-3.16767408673218-1.14521102974247)/(4.99009069686045+(((4.08412086694012/(-3.39004635206263/(((1.60281059905768*3.13001675714149)/3.13001675714149)-A86)))--2.98177002653209)/(-3.79224409816778--3.79224409816778)))))+((-4.56339240828415*A86)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86-(((((-0.931352217721226--0.931352217721226)/((((-2.97734643108888+(1.19517927072056/A86)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86)/((-4.56339240828415-(A86/-4.59835248077583))+A86)))))))+A86)+0.386963998998314)/3.79672978460624)))--3.16767408673218)--0.0200734644395055))))--4.59835248077583)/A86))))*4.33635560855918)))))/A86)*(((3.64523933423285/((((1.94410224174678-1.94410224174678)/((3.90593079902726*3.90593079902726)/(((-1.61517675198352+-3.79224409816778)/-4.40594647924106)/3.64523933423285)))*(0.733694339281677+((A86+(((-3.42713749955792+((-0.0200734644395055+4.71622979416494)-((0.133258818510974/-3.39004635206263)/-2.4425531842262)))/0.824489513982418)/A86))/3.13001675714149)))--2.97734643108888))/A86)*-0.0200734644395055))--4.94715183800341)))/-1.48291622340549))+3.30808217271807))/(4.99009069686045+(((4.08412086694012/(-3.39004635206263/(((1.60281059905768*3.13001675714149)/3.13001675714149)-A86)))--2.98177002653209)/(-3.79224409816778--3.79224409816778)))))+(((A86/(((2.34197731774545+((((0.386963998998314/A86)/3.39934924672488)*((-3.2449236804986+(-2.97734643108888/(((((-3.14744919491009/-1.26966642113037)/2.0106748698147)+3.90593079902726)+-3.42713749955792)-((((-0.0200734644395055*(((2.11704141664224-(A86+A86))/(3.30808217271807/A86))/1.18105103657781))*(-2.26892945596907/A86)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86/((1.60281059905768/-1.48291622340549)/-3.14744919491009)))/3.64523933423285)/-3.2449236804986)*0.824489513982418)))))-(0.733694339281677*(-3.33182040462128+((-0.0200734644395055*A86)-(A86--0.510526529938814))))))*-2.80939743944761))/-4.56339240828415))*A86)*(4.52329554397422-1.60281059905768)))/-3.73164226007855)/4.69788208558142))/3.90593079902726)*4.8436637424353)/(1.18897805710849+((((-1.60395072183553/((0.0774480928053851*(0.133258818510974*(-4.56339240828415*((1.76797309929326*((-3.42713749955792*A86)*((4.52329554397422-4.52329554397422)-3.90593079902726)))-1.58777869864188))))/1.16609837775129))/0.0774480928053851)-(-0.0200734644395055/A86)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86*1.19517927072056))*-1.05728345372892))+(A86-(1.26457615030149/3.79672978460624)))--3.16767408673218)--0.0200734644395055))))--4.59835248077583)/A86))))*4.33635560855918)))))/A86)*1.26457615030149)--4.94715183800341)))/-1.48291622340549))+3.30808217271807)))+(A86-(-3.73164226007855+3.22462049908298))))*((0.0774480928053851-((A86*((1.26457615030149-1.26457615030149)*(((((((3.90593079902726/((-3.56737935401611--3.56737935401611)--4.59835248077583))+-1.61517675198352)/A86)+(((1.94410224174678-A86)/(-0.0200734644395055/(((3.48093043806131/(A86*A86))+((-0.0200734644395055/-3.14851880063319)/(2.0106748698147/((-3.85737816872108+(3.39934924672488/((4.71622979416494/1.83138260440715)-A86)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86)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86)))*A86))/(4.8436637424353*-0.931352217721226))))*(((-3.14744919491009*((A86*-0.0200734644395055)*2.0106748698147))/A86)+(0.386963998998314-2.08922244023736)))+3.64523933423285)/3.22462049908298)/(A86*0.733694339281677)))+(1.19517927072056/(-3.33182040462128*(-2.4425531842262*(((A86/-4.94715183800341)*(2.11704141664224/((((0.133258818510974*0.647528854994285)/(((((((3.64523933423285/1.77215324995355)/(((((3.90593079902726*(A86/-4.35351557216368))/4.71622979416494)/(A86/-0.267111366470314))/2.11704141664224)-(-3.33182040462128*-2.4425531842262)))*(0.0774480928053851/-3.42713749955792))+-3.39004635206263)/4.65070503042235)*4.52329554397422)+0.450855625857595))/3.79672978460624)/3.48093043806131)))/((-4.56339240828415-(A86/-4.59835248077583))+A86)))))))+A86)+0.386963998998314)/3.79672978460624)))--3.16767408673218)--0.0200734644395055))))--4.59835248077583)/A86))))/1.18897805710849)+-3.23516322670601)/4.65070503042235))))/1.18897805710849)/3.05265008736372))/1.18897805710849)/(3.90593079902726*3.90593079902726))*-0.931352217721226))))*(-0.0200734644395055-1.19517927072056))+3.64523933423285)/3.22462049908298)/(A86*0.733694339281677))/A86))/(A86+((-3.39004635206263/0.824489513982418)/A86)))*A86)+1.18105103657781))*((-3.42713749955792+(((-3.16767408673218--3.16767408673218)*(((-3.94146872818727+((3.30808217271807/A86)+4.69788208558142))*((((A86/(-4.59835248077583-((0.647528854994285*(((-2.97734643108888*A86)/A86)/-1.05728345372892))*-4.53516006887276)))/1.84634945808735)+-4.32980373493208)+(1.60281059905768/1.83138260440715)))/-3.39004635206263))-(0.733694339281677*(-3.33182040462128+((-0.0200734644395055*A86)-(A86--0.510526529938814))))))*-2.80939743944761))))))))/-1.52192392139606)*A86))))))/(2.0106748698147/((-0.0200734644395055+((((3.48093043806131/(A86*A86))+0.052361294591452)/((3.30808217271807+3.30808217271807)+((3.30808217271807+-3.23516322670601)*((0.733694339281677/2.0106748698147)-(A86+(-2.79425889502732*(((((3.79672978460624/-3.00405833323218)/A86)+(3.30808217271807+((-1.48291622340549/(((((1.26457615030149*1.60281059905768)*((-3.16767408673218-1.14521102974247)/(4.99009069686045+A86)))+(((0.824489513982418-A86)*1.18897805710849)*(4.52329554397422-1.60281059905768)))/-3.73164226007855)/4.69788208558142))/(-0.85081431284589+(((4.69788208558142-A86)/0.386963998998314)+((A86+(0.052361294591452/A86))/(((1.14521102974247+(-1.61517675198352+(A86/-2.79425889502732)))/(((((0.647528854994285*(1.84634945808735+(-3.2449236804986--1.60395072183553)))/((((((((-1.61517675198352/A86)+(-3.73164226007855+(A86-(A86/(A86+A86)))))*(((2.08922244023736-3.64523933423285)*((1.26457615030149-(-3.42713749955792+((((3.48093043806131/(4.69788208558142*(((1.58777869864188-A86)-(-0.0200734644395055/A86))+1.88458206510379)))/-4.32980373493208)/((1.16609837775129-(((3.64523933423285/0.824489513982418)/A86)/(((((A86/-4.94715183800341)*(2.11704141664224/(A86+(3.64523933423285*(((-4.56339240828415-1.16609837775129)/(1.76797309929326-(((3.48093043806131/(((-3.38565876629403*3.07204806183164)--3.39004635206263)*3.79672978460624))+((((-3.33182040462128*(A86/(A86+-3.16767408673218)))/(((0.133258818510974/1.77215324995355)*(-3.73164226007855-((-1.52192392139606*4.82938776052934)/-2.4425531842262)))/((1.76797309929326-((((3.79672978460624+-3.79224409816778)/(A86*3.79672978460624))+((((0.133258818510974*0.647528854994285)/((((((0.133258818510974/(((((3.90593079902726*(A86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86+4.33635560855918)+(((3.64523933423285/((((1.94410224174678-1.94410224174678)/(-0.0200734644395055/(((-1.61517675198352+-3.79224409816778)/-4.40594647924106)/3.64523933423285)))*(0.733694339281677+((1.60281059905768*3.13001675714149)/3.13001675714149)))--2.97734643108888))/A86)/(1.19517927072056+4.33635560855918)))/(((4.69788208558142-A86)/0.386963998998314)+((A86+(0.052361294591452/A86))/(((1.14521102974247+(-1.61517675198352+(A86/-2.79425889502732)))/(((((0.647528854994285*(1.84634945808735+(-3.2449236804986--1.60395072183553)))/((((((((-1.61517675198352/A86)+(-3.73164226007855+(A86-(A86/(A86+A86)))))*(((2.08922244023736-3.64523933423285)*((1.26457615030149-(-3.42713749955792+((((3.48093043806131/(4.69788208558142*(((1.58777869864188-A86)-(-0.0200734644395055/A86)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86)/(((((A86/-4.94715183800341)*(2.11704141664224/(A86+(3.64523933423285*(((-4.56339240828415-1.16609837775129)/(1.76797309929326-(((3.48093043806131/(((-3.38565876629403*3.07204806183164)--3.39004635206263)*3.79672978460624))+((((-3.33182040462128*(((-3.42713749955792-((A86*(-0.0200734644395055+(-4.32980373493208*(((A86-1.40956066095713)*((A86--4.40594647924106)*(-1.48291622340549--2.80939743944761)))/3.50315800822618))))-(1.19517927072056+0.386963998998314)))+1.83138260440715)/A86))/(((0.133258818510974/1.77215324995355)*(-3.73164226007855-((-1.52192392139606*4.82938776052934)/-2.4425531842262)))/((1.76797309929326-((((3.79672978460624+-3.79224409816778)/(A86*3.79672978460624))+((((0.133258818510974*0.647528854994285)/((((((0.133258818510974/(((((3.90593079902726*(A86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86+4.33635560855918)+(((3.64523933423285/((((1.94410224174678-1.94410224174678)/(-0.0200734644395055/(((-1.61517675198352+-3.79224409816778)/-4.40594647924106)/3.64523933423285)))*(0.733694339281677+((1.60281059905768*3.13001675714149)/3.13001675714149)))--2.97734643108888))/A86)/(1.19517927072056+4.33635560855918)))/1.18897805710849)-(0.824489513982418-A86)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86*A86))))/1.84634945808735)/((3.30808217271807+A86)*((0.647528854994285/(A86+(-2.79425889502732*3.05265008736372)))*-1.61517675198352))))/((((A86-(((2.34197731774545*(((((-3.79224409816778*-0.0200734644395055)*((2.08922244023736-2.08922244023736)*3.64523933423285))+4.8436637424353)*-0.267111366470314)*(((-1.52192392139606-((((-4.59835248077583/((((-2.97734643108888*A86)/A86)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86)))--2.98177002653209)/(-3.79224409816778--3.79224409816778)))))+(((A86/(((2.34197731774545+((((0.386963998998314/A86)/3.39934924672488)*((-3.2449236804986+(-2.97734643108888/(((((-3.14744919491009/A86)/2.0106748698147)+3.90593079902726)+-3.42713749955792)-((((-0.0200734644395055*(((2.11704141664224-4.08412086694012)/((4.33635560855918-4.33635560855918)/((((1.83138260440715/A86)/-3.00405833323218)/A86)/(2.34197731774545/-4.94715183800341))))/1.18105103657781))*(-2.26892945596907/A86))/4.65070503042235)+3.48093043806131))))/-4.53516006887276))-3.64523933423285))-3.30808217271807)/-4.56339240828415))*A86)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86-(((((-0.931352217721226--0.931352217721226)/((((-2.97734643108888+(1.19517927072056/A86))/3.48093043806131)/(((((((-1.61517675198352/A86)+(-3.73164226007855+(A86-(A86/(A86+A86)))))*(((2.08922244023736-3.64523933423285)*((1.26457615030149-(-3.42713749955792+((((3.48093043806131/(4.69788208558142*(((1.58777869864188-A86)-(-0.0200734644395055/(((((-0.267111366470314*-0.510526529938814)+0.450855625857595)/(((4.63598611636265/((((-0.0200734644395055*(0.386963998998314*3.64523933423285))*(A86*1.19517927072056))*-1.05728345372892)+(A86-(((((-3.42713749955792/4.33635560855918)/((((((1.18105103657781/-0.809412257819861)/-4.53516006887276)/A86)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86-((((4.69788208558142-A86)/0.386963998998314)/-2.70093365224249)*((0.0774480928053851-0.0774480928053851)/(4.8436637424353*-0.931352217721226)))))/((((((1.60281059905768/-1.48291622340549)/-3.14744919491009)*(2.11704141664224/(A86+(3.64523933423285*(((-4.56339240828415-1.16609837775129)/(1.76797309929326-(((3.48093043806131/(((-3.38565876629403*3.07204806183164)--3.39004635206263)*3.79672978460624))+((((-3.33182040462128*(((-3.42713749955792-((A86*(-0.0200734644395055+(1.60281059905768*(((A86-1.40956066095713)*(((3.48093043806131--1.61517675198352)--4.40594647924106)*-4.56339240828415))/3.50315800822618))))-(1.19517927072056+0.386963998998314)))+1.83138260440715)/A86))/((0.0774480928053851*(-3.73164226007855-((1.19517927072056*4.82938776052934)/-2.4425531842262)))/((1.76797309929326-((((3.79672978460624+-3.79224409816778)/(A86*3.79672978460624))+((((0.133258818510974*0.647528854994285)/((((((0.133258818510974/(((((3.90593079902726*(A86/-4.35351557216368))/4.71622979416494)/(A86/-0.267111366470314))/((1.76797309929326*(1.88458206510379/(A86--3.39004635206263)))-1.58777869864188))-(-3.33182040462128*-2.4425531842262)))*(0.0774480928053851/-3.42713749955792))+-3.39004635206263)/4.65070503042235)*4.52329554397422)+0.450855625857595))/3.79672978460624)/3.48093043806131))/(1.43077755017915--3.00405833323218)))/(A86*A86))))/1.84634945808735)/((3.30808217271807+A86)*((0.647528854994285/(A86+(-2.79425889502732*3.05265008736372)))*-1.52192392139606))))/((((A86-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86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86)/3.39934924672488)*((-3.2449236804986+(-2.97734643108888/(((((-3.14744919491009/-1.26966642113037)/2.0106748698147)+-3.16767408673218)+-3.42713749955792)-((((-0.0200734644395055*(((2.11704141664224-4.08412086694012)/A86)/1.18105103657781))*(-2.26892945596907/A86)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86/((1.60281059905768/-1.48291622340549)/-3.14744919491009)))/3.64523933423285)/-3.2449236804986)*0.824489513982418)))))-(0.733694339281677*(-3.33182040462128+((-0.0200734644395055*A86)-(A86--0.510526529938814))))))*-2.80939743944761))+3.30808217271807))/(4.99009069686045+(((4.08412086694012/(-3.39004635206263/(((1.60281059905768*3.13001675714149)/3.13001675714149)-A86)))-(((-3.42713749955792+((-1.48291622340549-(-3.73164226007855+3.22462049908298))-((0.133258818510974/-3.39004635206263)/((((1.14521102974247+(-1.61517675198352+(A86/-2.79425889502732)))/(((((0.647528854994285*(1.84634945808735+(-3.2449236804986--1.60395072183553)))/((((((((-1.61517675198352/A86)+(-3.73164226007855+(A86-(A86/(A86+(((((1.26457615030149*(0.733694339281677-0.733694339281677))*((-3.16767408673218-1.14521102974247)/(4.99009069686045+-3.39004635206263)))+(((0.824489513982418-A86)*1.18897805710849)*(4.52329554397422-1.60281059905768)))/-3.73164226007855)/4.69788208558142))))))*(((2.08922244023736-3.64523933423285)*((1.26457615030149-(-3.42713749955792+((((3.48093043806131/(4.69788208558142*(((1.58777869864188-A86)-(-0.0200734644395055/A86))+1.88458206510379)))/-4.32980373493208)/((1.16609837775129-((((((1.77215324995355/A86)/0.647528854994285)+(((0.824489513982418-A86)*1.18897805710849)/((-3.42713749955792*A86)*-3.33182040462128)))/0.824489513982418)/A86)/(((((A86/-4.94715183800341)*(2.11704141664224/(A86+(3.64523933423285*(((-4.56339240828415-(-2.97734643108888*A86))/(1.76797309929326-(((3.48093043806131/(((-3.38565876629403*3.07204806183164)-(1.43077755017915+0.052361294591452))*3.79672978460624))+((((-3.33182040462128*(((-3.2449236804986-((A86*(-0.0200734644395055+(1.60281059905768*(((A86-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86/-4.35351557216368))/4.71622979416494)/(A86/-0.267111366470314))/((1.76797309929326*(1.88458206510379/(A86-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86*A86))))/1.84634945808735)/((3.30808217271807+A86)*((0.647528854994285/(A86+(-2.79425889502732*3.05265008736372)))*-1.52192392139606))))/((((A86-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86)))--2.98177002653209)/(-3.79224409816778--3.79224409816778)))))+(((A86/(((2.34197731774545+((((0.386963998998314/A86)/3.39934924672488)*((-3.2449236804986+(-2.97734643108888/(((((-3.14744919491009/-1.26966642113037)/2.0106748698147)+-3.16767408673218)+-3.42713749955792)-((((-0.0200734644395055*(((2.11704141664224-4.08412086694012)/A86)/1.18105103657781))*(-2.26892945596907/A86)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86/((1.60281059905768/-1.48291622340549)/-3.14744919491009)))/3.64523933423285)/-3.2449236804986)*0.824489513982418)))))-(0.733694339281677*(-3.33182040462128+((-0.0200734644395055*A86)-(A86--0.510526529938814))))))*-2.80939743944761))/-4.56339240828415))*A86)*(4.52329554397422-1.60281059905768)))/-3.73164226007855)/4.69788208558142))/3.90593079902726)*4.8436637424353)/(1.18897805710849+((((-1.60395072183553/((0.0774480928053851*(0.133258818510974*(-4.56339240828415*((1.76797309929326*((-3.42713749955792*A86)*((4.52329554397422-4.52329554397422)-3.90593079902726)))-1.58777869864188))))/1.16609837775129))/0.0774480928053851)-(-0.0200734644395055/A86)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86)/A86)/-1.05728345372892))/4.65070503042235)))*3.64523933423285))*0.133258818510974)*(((-0.0200734644395055*(0.052361294591452*(3.30808217271807+-3.23516322670601)))*(A86*1.19517927072056))*-1.05728345372892))+(A86-(((((-0.931352217721226--0.931352217721226)/((((-2.97734643108888+(1.19517927072056/A86)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86*3.79672978460624))+((((0.133258818510974*0.647528854994285)/((((((0.133258818510974/(((((3.90593079902726*(A86/-4.35351557216368))/4.71622979416494)/(A86/-0.267111366470314))/((1.76797309929326*(1.88458206510379/(A86--3.39004635206263)))-1.58777869864188))-(-3.33182040462128*-2.4425531842262)))*(0.0774480928053851/-3.42713749955792))+-3.39004635206263)/4.65070503042235)*4.52329554397422)+0.450855625857595))/3.79672978460624)/3.48093043806131))/3.79672978460624))/(A86*A86))))/-3.00405833323218))/(3.64523933423285/(((-3.94146872818727--3.85737816872108)*(0.733694339281677+-3.25952703202318))--2.97734643108888))))/A86)/((-4.56339240828415-(A86/-4.59835248077583))+A86)))))))+A86)+0.386963998998314)/3.79672978460624)))--3.16767408673218)--0.0200734644395055))))--4.59835248077583)/A86))))*4.33635560855918)))))/A86)*(((3.64523933423285/((((1.94410224174678-1.94410224174678)/(3.22462049908298*3.79672978460624))*A86)--2.97734643108888))/A86)*-0.0200734644395055))--4.94715183800341)))/-1.48291622340549))+3.30808217271807)))+(A86-(-3.73164226007855+3.22462049908298))))*((0.0774480928053851-((A86*((1.26457615030149-1.26457615030149)*(((((((3.90593079902726/((-3.56737935401611--3.56737935401611)--4.59835248077583))+-1.61517675198352)/A86)+(((1.94410224174678-A86)/(-0.0200734644395055/(((3.48093043806131/(A86*A86))+((-0.0200734644395055/-3.14851880063319)/(2.0106748698147/((-3.85737816872108+(3.39934924672488/((4.71622979416494/1.83138260440715)-A86)))*0.133258818510974))))/3.64523933423285)))/((((0.052361294591452*1.19517927072056)/-4.56339240828415)-((4.52329554397422-4.52329554397422)*(((4.8436637424353/-0.809412257819861)*(3.90593079902726--1.48291622340549))-(A86-(-0.0200734644395055*(-0.267111366470314-((-2.79425889502732/(((A86+(-0.0200734644395055/(((0.052361294591452/-3.73164226007855)/(1.26457615030149*A86))/1.58777869864188)))*0.450855625857595)*(-0.0200734644395055/A86)))+((1.18897805710849-2.34197731774545)*(1.94410224174678-A86)))))))))+1.96258428867107)))+((-3.79224409816778/3.79672978460624)-(((1.76797309929326*1.83138260440715)/(0.052361294591452*(((3.42573011096228+-3.23516322670601)/-0.0200734644395055)*(4.8436637424353+-4.59835248077583))))/-2.4425531842262)))/-3.00405833323218)/A86)))*A86))/(4.8436637424353*-0.931352217721226))))*(((-3.14744919491009*((A86*-0.0200734644395055)*2.0106748698147))/A86)+(0.386963998998314-2.08922244023736)))+3.64523933423285)/3.22462049908298)/(A86*0.733694339281677))/A86))/(A86+((((-4.59835248077583/(((1.43077755017915+0.052361294591452)+((((-3.16767408673218--3.16767408673218)/-3.42713749955792)/-3.38565876629403)*3.90593079902726))-2.0106748698147))*0.133258818510974)*(-1.48291622340549/(4.99009069686045*1.26457615030149)))/A86)))*A86)+1.18105103657781))*((-3.42713749955792+3.64523933423285)*-2.80939743944761))-1.26457615030149))))/0.824489513982418)/A86))/(-3.79224409816778--3.79224409816778)))))+(((A86/(((2.34197731774545+((((0.386963998998314/A86)/3.39934924672488)*((-3.2449236804986+(-2.97734643108888/(((((-3.14744919491009/-1.26966642113037)/2.0106748698147)+3.90593079902726)+-3.42713749955792)-((((-0.0200734644395055*(((2.11704141664224-(A86+A86))/(3.30808217271807/A86))/1.18105103657781))*(-2.26892945596907/A86)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86/((-3.33182040462128*(-2.4425531842262*(((A86/-4.94715183800341)*(2.11704141664224/((((0.133258818510974*0.647528854994285)/(((((((3.64523933423285/1.77215324995355)/(((((3.90593079902726*(A86/-4.35351557216368))/4.71622979416494)/(A86/-0.267111366470314))/2.11704141664224)-(-3.33182040462128*-2.4425531842262)))*(0.0774480928053851/-3.42713749955792))+-3.39004635206263)/4.65070503042235)*4.52329554397422)+0.450855625857595))/3.79672978460624)/3.48093043806131)))/((-4.56339240828415-(A86/-4.59835248077583))+A86))))/-3.14744919491009)))/3.64523933423285)/-3.2449236804986)*0.824489513982418)))))-(0.733694339281677*(-3.33182040462128+((-0.0200734644395055*A86)-(A86--0.510526529938814))))))*-2.80939743944761))/-4.56339240828415))*A86)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86-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86)/((-4.56339240828415-(A86/-4.59835248077583))+A86)))))))+A86)+0.386963998998314)/3.79672978460624)))--3.16767408673218)--0.0200734644395055))))--4.59835248077583)/A86))))*4.33635560855918)))))/A86)*1.26457615030149)--4.94715183800341)))/-1.48291622340549))+3.30808217271807)))+(A86-(-3.73164226007855+3.22462049908298))))*((0.0774480928053851-((A86*((1.26457615030149-1.26457615030149)*(((((((3.90593079902726/((-3.56737935401611--3.56737935401611)--4.59835248077583))+-1.61517675198352)/A86)+(((1.94410224174678-A86)/(-0.0200734644395055/(((3.48093043806131/(A86*A86))+((-0.0200734644395055/-3.14851880063319)/(2.0106748698147/((-3.85737816872108+(3.39934924672488/((4.71622979416494/1.83138260440715)-A86)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86)))*A86))/(4.8436637424353*-0.931352217721226))))*(((-3.14744919491009*((A86*-0.0200734644395055)*2.0106748698147))/A86)+(0.386963998998314-2.08922244023736)))+3.64523933423285)/3.22462049908298)/(A86*0.733694339281677)))+(1.19517927072056/(-3.33182040462128*(-2.4425531842262*(((A86/-4.94715183800341)*(2.11704141664224/((((0.133258818510974*0.647528854994285)/((0.733694339281677*4.52329554397422)+0.450855625857595))/3.79672978460624)/3.48093043806131)))/((-4.56339240828415-(A86/-4.59835248077583))+A86)))))))+A86)+0.386963998998314)/3.79672978460624)))--3.16767408673218)--0.0200734644395055))))--4.59835248077583)/A86))))*4.33635560855918)))))/A86)*(((3.64523933423285/((((1.94410224174678-1.94410224174678)/(-0.0200734644395055/(((-1.61517675198352+-3.79224409816778)/-4.40594647924106)/3.64523933423285)))*(0.733694339281677+((1.60281059905768*3.13001675714149)/3.13001675714149)))--2.97734643108888))/A86)*-0.0200734644395055))--4.94715183800341)))/A86))+3.30808217271807)))+(A86-(-3.73164226007855+3.22462049908298))))*((0.0774480928053851-((1.26457615030149*((1.26457615030149-1.26457615030149)*(((((((3.90593079902726/((-3.56737935401611--3.56737935401611)--4.59835248077583))+-1.61517675198352)/A86)+(((1.94410224174678-A86)/(-0.0200734644395055/(((3.48093043806131/(A86*A86))+((-0.0200734644395055/-3.14851880063319)/(2.0106748698147/((-3.85737816872108+(3.39934924672488/((4.71622979416494/1.83138260440715)-A86)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86+-0.0200734644395055)*0.450855625857595)*(-0.0200734644395055/A86)))+((1.18897805710849-2.34197731774545)*3.64523933423285))))))))+1.96258428867107)))+(-3.00405833323218-(((2.08922244023736-3.64523933423285)*((1.26457615030149-(A86+((((3.48093043806131/(4.69788208558142*(1.83138260440715-(((((-0.809412257819861/3.90593079902726)*4.8436637424353)/(1.18897805710849+(((1.58777869864188-A86)-(-0.0200734644395055/3.22462049908298))+1.88458206510379)))/(-3.14744919491009-(A86-((((4.52329554397422-4.52329554397422)*((-2.97734643108888*-1.05728345372892)+((1.96258428867107-(-4.56339240828415--2.26892945596907))/(A86/0.450855625857595))))/1.18897805710849)/3.05265008736372))))-(-1.60395072183553*-3.39004635206263)))))/-4.32980373493208)/-3.14851880063319)+3.30808217271807)))+(A86-(-3.73164226007855+(A86-(((A86-((((A86-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86)))))))/-2.4425531842262)))/-3.00405833323218)/A86)))*A86))/(4.8436637424353*-0.931352217721226))))*(((-3.14744919491009*((A86*-0.0200734644395055)*2.0106748698147))/A86)+(0.386963998998314-2.08922244023736)))+3.64523933423285)/3.22462049908298)/(A86*0.733694339281677))/A86))/(A86+(((-3.42713749955792+((-1.48291622340549-(-3.73164226007855+3.22462049908298))-((0.133258818510974/-3.39004635206263)/(4.52329554397422-1.26457615030149))))/0.824489513982418)/A86)))*A86)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86+(-2.79425889502732*(((((3.79672978460624/-3.00405833323218)/A86)+(3.30808217271807+((-1.48291622340549/(((((1.26457615030149*1.60281059905768)*((-3.16767408673218-1.14521102974247)/(((-3.16767408673218--3.16767408673218)/-3.42713749955792)+A86)))+(((0.824489513982418-A86)*1.18897805710849)*(4.52329554397422-1.60281059905768)))/-3.73164226007855)/4.69788208558142))/(-0.85081431284589+(((4.69788208558142-A86)/0.386963998998314)+((A86+(0.052361294591452/A86))/(((1.14521102974247+(-1.61517675198352+(A86/-2.79425889502732)))/(((((0.647528854994285*(1.84634945808735+(-3.2449236804986--1.60395072183553)))/((((((((-1.61517675198352/A86)+(-3.73164226007855+(A86-(A86/(A86+A86)))))*(((2.08922244023736-3.64523933423285)*((1.26457615030149-(-3.42713749955792+((((3.48093043806131/(4.69788208558142*(((1.58777869864188-A86)-(-0.0200734644395055/A86))+1.88458206510379)))/-3.14744919491009)/((1.16609837775129-((((-3.42713749955792+((-0.0200734644395055+4.71622979416494)-((0.133258818510974/-3.39004635206263)/-2.4425531842262)))/0.824489513982418)/A86)/(((((A86/-4.94715183800341)*(2.11704141664224/(A86+(3.64523933423285*(((-4.56339240828415-1.16609837775129)/(1.76797309929326-(((3.48093043806131/(((-3.38565876629403*3.07204806183164)--3.39004635206263)*3.79672978460624))+((((-3.33182040462128*(((-3.42713749955792-((A86*(-0.0200734644395055+(1.60281059905768*(((A86-1.40956066095713)*(((3.48093043806131--1.61517675198352)--4.40594647924106)*-4.56339240828415))/3.50315800822618))))-(1.19517927072056+0.386963998998314)))+1.83138260440715)/A86))/(((0.133258818510974/1.77215324995355)*(-3.73164226007855-((1.19517927072056*4.82938776052934)/-2.4425531842262)))/((1.76797309929326-((((3.79672978460624+-3.79224409816778)/(A86*3.79672978460624))+((((0.133258818510974*0.647528854994285)/((((((0.133258818510974/(((((3.90593079902726*(A86/-4.35351557216368))/4.71622979416494)/(A86/-0.267111366470314))/((1.76797309929326*(1.88458206510379/(A86--3.39004635206263)))-1.58777869864188))-(-3.33182040462128*-2.4425531842262)))*(0.0774480928053851/-3.42713749955792))+-3.39004635206263)/4.65070503042235)*4.52329554397422)+0.450855625857595))/3.79672978460624)/3.48093043806131))/(1.43077755017915--3.00405833323218)))/(A86*A86))))/1.84634945808735)/((3.30808217271807+A86)*((0.647528854994285/(A86+(-2.79425889502732*3.05265008736372)))*-1.52192392139606))))/((((A86-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86)))--2.98177002653209)/(-3.79224409816778--3.79224409816778)))))+(((A86/(((2.34197731774545+((((0.386963998998314/A86)/3.39934924672488)*((-3.2449236804986+(-2.97734643108888/(((((-3.14744919491009/-1.26966642113037)/2.0106748698147)+3.90593079902726)+-3.42713749955792)-((((-0.0200734644395055*(((2.11704141664224-4.08412086694012)/A86)/1.18105103657781))*(-2.26892945596907/A86)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86/((1.60281059905768/-1.48291622340549)/-3.14744919491009)))/3.64523933423285)/-3.2449236804986)*0.824489513982418)))))-(0.733694339281677*(-3.33182040462128+1.43077755017915))))*-2.80939743944761))/-4.56339240828415))*A86)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86*1.19517927072056))*-1.05728345372892)+(A86-(((((A86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86+(A86-(((((-0.931352217721226--0.931352217721226)/(A86+(1.19517927072056/(((-3.94146872818727--3.85737816872108)*(0.733694339281677+-3.25952703202318))--2.97734643108888))))+A86)+0.386963998998314)/3.79672978460624)))--3.16767408673218)--0.0200734644395055))))--4.59835248077583)/A86))))*4.33635560855918)))))/A86)*(((3.64523933423285/((((1.94410224174678-1.94410224174678)/(-0.0200734644395055/(((-1.61517675198352+-3.79224409816778)/-4.40594647924106)/3.64523933423285)))*A86)--2.97734643108888))/A86)*-0.0200734644395055))--4.94715183800341)))/-1.48291622340549))+3.30808217271807)))+(A86-(-3.73164226007855+3.22462049908298))))*((0.0774480928053851-((A86*((1.26457615030149-1.26457615030149)*(((((((3.90593079902726/((-3.56737935401611--3.56737935401611)--4.59835248077583))+-1.61517675198352)/A86)+(((1.94410224174678-A86)/(-0.0200734644395055/(((3.48093043806131/(A86*A86))+((-0.0200734644395055/-3.14851880063319)/(2.0106748698147/((-3.85737816872108+(3.39934924672488/((4.71622979416494/1.83138260440715)-A86)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86+(-0.0200734644395055/(((0.052361294591452/-3.73164226007855)/(1.26457615030149*A86))/1.58777869864188)))*0.450855625857595)*(-0.0200734644395055/A86)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86)/3.39934924672488))))*A86))/(4.8436637424353*-0.931352217721226))))*(((-3.14744919491009*((A86*-0.0200734644395055)*2.0106748698147))/A86)+(0.386963998998314-2.08922244023736)))+3.64523933423285)/3.22462049908298)/(A86*0.733694339281677))/A86))/(A86+(((-3.42713749955792+((-1.48291622340549-(-3.73164226007855+3.22462049908298))-((0.133258818510974/-3.39004635206263)/(4.52329554397422-1.26457615030149))))/0.824489513982418)/A86)))*A86)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86/((1.60281059905768/-1.48291622340549)/-3.14744919491009)))/3.64523933423285)/-3.2449236804986)*0.824489513982418)))))-(0.733694339281677*(-3.33182040462128+((-0.0200734644395055*A86)-(A86--0.510526529938814))))))*-2.80939743944761))))))))/-1.52192392139606)*A86))))*-0.510526529938814)+0.450855625857595)/(((4.63598611636265/((((-0.0200734644395055*(((3.79672978460624/-3.00405833323218)/A86)*3.64523933423285))*(A86*1.19517927072056))*-1.05728345372892)+(A86-(((((-1.60395072183553-((((A86/(-4.59835248077583-((0.647528854994285*(((-2.97734643108888*A86)/A86)/((((0.386963998998314/A86)/3.39934924672488)*((-1.48291622340549/(((((1.26457615030149*(0.733694339281677-0.733694339281677))*((-3.16767408673218-1.14521102974247)/(4.99009069686045+-3.39004635206263)))+(((((((-1.60395072183553-((((A86/(-4.59835248077583-((0.647528854994285*(((-2.97734643108888*A86)/A86)/((((0.386963998998314/A86)/3.39934924672488)*((-1.48291622340549/(((((1.26457615030149*(0.733694339281677-0.733694339281677))*((-3.16767408673218-1.14521102974247)/(4.99009069686045+-3.39004635206263)))+(((0.824489513982418-A86)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86)-(A86--0.510526529938814))))))*-2.80939743944761)))))-(0.824489513982418-A86)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86*1.19517927072056))*-1.05728345372892)+(A86-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86*A86))))/1.84634945808735)/((3.30808217271807+A86)*((0.647528854994285/(A86+(-2.79425889502732*3.05265008736372)))*-1.61517675198352))))/((((A86-(((2.34197731774545*(((((-3.79224409816778*-0.0200734644395055)*((2.08922244023736-2.08922244023736)*3.64523933423285))+4.8436637424353)*-0.267111366470314)*(((-1.52192392139606-((((-4.59835248077583/((((-2.97734643108888*A86)/A86)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86)))--2.98177002653209)/(-3.79224409816778--3.79224409816778)))))+(((A86/(((2.34197731774545+((((0.386963998998314/A86)/3.39934924672488)*((-3.2449236804986+(-2.97734643108888/(((((-3.14744919491009/A86)/2.0106748698147)+3.90593079902726)+-3.42713749955792)-((((-0.0200734644395055*(((2.11704141664224-4.08412086694012)/((4.33635560855918-4.33635560855918)/((((1.83138260440715/A86)/-3.00405833323218)/A86)/(2.34197731774545/-4.94715183800341))))/1.18105103657781))*(-2.26892945596907/A86))/4.65070503042235)+3.48093043806131))))/-4.53516006887276))-3.64523933423285))-3.30808217271807)/-4.56339240828415))*A86)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86)+(3.30808217271807+((-1.48291622340549/(((((1.26457615030149*(0.733694339281677-0.733694339281677))*((-3.16767408673218-1.14521102974247)/(4.99009069686045+-3.39004635206263)))+(((0.824489513982418-A86)*1.18897805710849)*(4.52329554397422-1.60281059905768)))/-3.73164226007855)/4.69788208558142))/(-0.85081431284589+(((4.69788208558142-A86)/0.386963998998314)+((A86+(0.052361294591452/A86))/(((1.14521102974247+(-1.61517675198352+(A86/-2.79425889502732)))/(((((0.647528854994285*(1.84634945808735+(-3.2449236804986-A86)))/((((((((-1.61517675198352/A86)+(-3.73164226007855+(A86-(A86/(A86+A86)))))*(((2.08922244023736-3.64523933423285)*(-3.25952703202318/(((0.052361294591452-A86)-0.733694339281677)*(((-0.0200734644395055*(((0.647528854994285*(1.84634945808735+(-3.2449236804986--1.60395072183553)))/((((((((-1.61517675198352/A86)+(-3.73164226007855+(A86-(A86/(A86+A86)))))*(((2.08922244023736-3.64523933423285)*(-3.25952703202318/(((0.052361294591452-A86)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86*0.733694339281677))/A86))/(A86+(((-3.42713749955792+((-0.0200734644395055+4.71622979416494)-((0.133258818510974/-3.39004635206263)/-2.4425531842262)))/0.824489513982418)/A86))))/4.08412086694012)*((4.52329554397422/(-1.48291622340549-(((((((((-3.42713749955792+1.18897805710849)/-3.00405833323218)/((((3.79672978460624/-3.00405833323218)/A86)+(3.30808217271807+((-1.48291622340549/(((((1.26457615030149*1.60281059905768)*((-3.16767408673218-1.14521102974247)/(4.99009069686045+A86)))+(((0.824489513982418-A86)*1.18897805710849)*(4.52329554397422-1.60281059905768)))/-3.73164226007855)/4.69788208558142))/(-0.85081431284589+(((4.69788208558142-A86)/0.386963998998314)+((A86+(0.052361294591452/A86))/(((1.14521102974247+(-1.61517675198352+(A86/-2.79425889502732)))/(((((0.647528854994285*(1.84634945808735+(-3.2449236804986--1.60395072183553)))/((((((((-1.61517675198352/A86)+(-3.73164226007855+(A86-(A86/(A86+A86)))))*(((2.08922244023736-3.64523933423285)*((1.26457615030149-(-3.42713749955792+(((((3.79672978460624/-3.00405833323218)/(4.69788208558142*(((1.58777869864188-A86)-(-0.0200734644395055/A86))+1.88458206510379)))/-4.32980373493208)/((1.16609837775129-((((-3.42713749955792+((-0.0200734644395055+4.71622979416494)-((0.133258818510974/-3.39004635206263)/-2.4425531842262)))/0.824489513982418)/A86)/(((((A86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86*(-0.0200734644395055+(1.60281059905768*(((A86-1.40956066095713)*(((3.48093043806131--1.61517675198352)--4.40594647924106)*-4.56339240828415))/3.50315800822618))))-(1.19517927072056+0.386963998998314)))+1.83138260440715)/A86))/(((0.133258818510974/1.77215324995355)*(-3.73164226007855-((1.19517927072056*4.82938776052934)/-2.4425531842262)))/((1.76797309929326-((((3.79672978460624+-3.79224409816778)/(A86*3.79672978460624))+((((0.133258818510974*0.647528854994285)/(((2.08922244023736-3.64523933423285)*(-3.25952703202318/(((0.052361294591452-A86)-0.733694339281677)*(((-0.0200734644395055*(((4.69788208558142*(1.84634945808735+(-3.2449236804986--1.60395072183553)))/(((((((3.64523933423285+(-3.73164226007855+(A86-(A86/(A86+A86)))))*(((2.08922244023736-3.64523933423285)*(-3.25952703202318/(((0.052361294591452-A86)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86*0.733694339281677))/A86))/(A86+(((-3.42713749955792+((-0.0200734644395055+4.71622979416494)-((0.133258818510974/-3.39004635206263)/-2.4425531842262)))/0.824489513982418)/A86))))/4.08412086694012)*(1.26457615030149*0.052361294591452)))))*((0.0774480928053851-0.647528854994285)/((((A86-((((1.60281059905768-1.40956066095713)*((((A86-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86*A86))))/1.84634945808735)/((3.30808217271807+A86)*((0.647528854994285/(A86+(-2.79425889502732*3.05265008736372)))*-1.52192392139606))))/((((A86-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86)))--2.98177002653209)/(-3.79224409816778--3.79224409816778)))))+(((A86/(((2.34197731774545+((((0.386963998998314/A86)/3.39934924672488)*((-3.2449236804986+(-2.97734643108888/(((((-3.14744919491009/-1.26966642113037)/2.0106748698147)+3.90593079902726)+-3.42713749955792)-((((-0.0200734644395055*(((2.11704141664224-4.08412086694012)/A86)/1.18105103657781))*(-2.26892945596907/A86))/4.65070503042235)+3.48093043806131))))/-4.53516006887276))-3.64523933423285))-((-3.42713749955792+(((-3.16767408673218--3.16767408673218)*(-3.56737935401611/-0.85081431284589))-(0.733694339281677*(-3.33182040462128+((-0.0200734644395055*A86)-(A86--0.510526529938814))))))*-2.80939743944761))/-4.56339240828415))*A86)*(4.52329554397422-1.60281059905768)))/-3.73164226007855)/4.69788208558142))/3.90593079902726)*4.8436637424353)/(1.18897805710849+((((-1.60395072183553/((0.0774480928053851*(0.133258818510974*(-4.56339240828415*((1.76797309929326*((-3.42713749955792*A86)*((4.52329554397422-4.52329554397422)-3.90593079902726)))-1.58777869864188))))/1.16609837775129))/0.0774480928053851)-(-0.0200734644395055/A86)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86))*(A86*1.19517927072056))*-1.05728345372892))+(A86-(((((-0.931352217721226--0.931352217721226)/((((-2.97734643108888+(1.19517927072056/A86))/3.48093043806131)/-2.87742668351596)+(1.19517927072056/(-3.33182040462128*(-2.4425531842262*2.11704141664224)))))+A86)+0.386963998998314)/3.79672978460624)))--3.16767408673218)--0.0200734644395055))))--4.59835248077583)/A86))))*4.33635560855918)))))/A86)*((-3.42713749955792/A86)*-0.0200734644395055))--4.94715183800341)))/-1.48291622340549))+3.30808217271807)))+(A86-(-3.73164226007855+3.22462049908298))))*((0.0774480928053851-((A86*((1.26457615030149-1.26457615030149)*(((((((3.90593079902726/((-3.56737935401611--3.56737935401611)--4.59835248077583))+-1.61517675198352)/A86)+(((1.94410224174678-A86)/(-0.0200734644395055/(((3.48093043806131/(A86*A86))+((((0.647528854994285*(1.84634945808735+(-3.2449236804986--1.60395072183553)))/((((((((-1.61517675198352/A86)+(-3.73164226007855+(A86-(A86/(A86+A86)))))*(((2.08922244023736-3.64523933423285)*((1.26457615030149-(-3.42713749955792+((((3.48093043806131/((-0.0200734644395055*(((0.647528854994285*(1.84634945808735+(-3.2449236804986--1.60395072183553)))/((((((((-1.61517675198352/A86)+(-3.73164226007855+(A86-(A86/(A86+A86)))))*(((2.08922244023736-3.64523933423285)*(-3.25952703202318/(((0.052361294591452-A86)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86*0.733694339281677))/A86))/(A86+(((-3.42713749955792+((-0.0200734644395055+4.71622979416494)-((0.133258818510974/-3.39004635206263)/-2.4425531842262)))/0.824489513982418)/A86))))*1.26457615030149))/-4.32980373493208)/((1.16609837775129-((((-3.42713749955792+((-0.0200734644395055+4.71622979416494)-((0.133258818510974/-3.39004635206263)/-2.4425531842262)))/0.824489513982418)/A86)/(((((A86/-4.94715183800341)*(2.11704141664224/(A86+(3.64523933423285*(((-4.56339240828415-1.16609837775129)/(1.76797309929326-(((3.48093043806131/(((-3.38565876629403*3.07204806183164)--3.39004635206263)*3.79672978460624))+((((-3.33182040462128*(((-3.42713749955792-((A86*(-0.0200734644395055+(1.60281059905768*(((A86-1.40956066095713)*(((3.48093043806131--1.61517675198352)--4.40594647924106)*-4.56339240828415))/3.50315800822618))))-(1.19517927072056+0.386963998998314)))+1.83138260440715)/A86))/(((0.133258818510974/1.77215324995355)*(-3.73164226007855-((-1.52192392139606*4.82938776052934)/-2.4425531842262)))/((1.76797309929326-((((3.79672978460624+-3.79224409816778)/(A86*3.79672978460624))+((((0.133258818510974*0.647528854994285)/((((-3.16767408673218--3.16767408673218)/4.65070503042235)*4.52329554397422)+0.450855625857595))/3.79672978460624)/3.48093043806131))/(1.43077755017915--3.00405833323218)))/(A86*A86))))/1.84634945808735)/((3.30808217271807+A86)*((0.647528854994285/(A86+(-2.79425889502732*3.05265008736372)))*-1.52192392139606))))/((((A86-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86)))--2.98177002653209)/(-3.79224409816778--3.79224409816778)))))+(((A86/(((2.34197731774545+((((0.386963998998314/A86)/3.39934924672488)*((-3.2449236804986+(-2.97734643108888/(((((-3.14744919491009/-1.26966642113037)/A86)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86*A86))+0.052361294591452)/((3.30808217271807+3.30808217271807)+((3.30808217271807+-3.23516322670601)*((0.733694339281677/2.0106748698147)-(A86+(-2.79425889502732*(((((3.79672978460624/-3.00405833323218)/A86)+(3.30808217271807+((-1.48291622340549/(((((1.26457615030149*1.60281059905768)*((-2.26892945596907-1.14521102974247)/(4.99009069686045+A86)))+(((0.824489513982418-A86)*1.18897805710849)*(4.52329554397422-1.60281059905768)))/-3.73164226007855)/4.69788208558142))/(-0.85081431284589+(((4.69788208558142-A86)/0.386963998998314)+((A86+(0.052361294591452/A86))/(((1.14521102974247+(-1.61517675198352+(A86/-2.79425889502732)))/(((((0.647528854994285*(1.84634945808735+(-3.2449236804986--1.60395072183553)))/((-0.0200734644395055/A86)/A86))/(A86+(((-3.42713749955792+((-1.48291622340549-(-3.73164226007855+3.22462049908298))-((0.133258818510974/-3.39004635206263)/(4.52329554397422-1.26457615030149))))/0.824489513982418)/A86)))*A86)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86*-0.0200734644395055)*2.0106748698147)--4.35351557216368)*-0.510526529938814)+0.450855625857595)/(((4.63598611636265/((((-0.0200734644395055*(0.052361294591452*(1.26457615030149*A86)))*(A86*1.19517927072056))*(1.26457615030149-1.26457615030149))+((((((0.647528854994285*(1.84634945808735+(-3.2449236804986--1.60395072183553)))/((((((((-1.61517675198352/A86)+(-3.73164226007855+(A86-(A86/(A86+A86)))))*(((2.08922244023736-3.64523933423285)*((1.76797309929326-(A86+((((3.48093043806131/(4.69788208558142*(1.83138260440715-(((((-0.809412257819861/3.90593079902726)*4.8436637424353)/(1.18897805710849+(((1.58777869864188-A86)-(-0.0200734644395055/3.22462049908298))+1.88458206510379)))/(-3.14744919491009-(A86-((((4.52329554397422-4.52329554397422)*((-2.97734643108888*-1.05728345372892)+((1.96258428867107-(-4.56339240828415--2.26892945596907))/(A86/0.450855625857595))))/1.18897805710849)/3.05265008736372))))-(-1.60395072183553*-3.39004635206263)))))/-4.32980373493208)/-3.14851880063319)+3.30808217271807)))+(A86-(-3.73164226007855+(A86-(((A86-((((A86-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86)))))))*((0.0774480928053851-0.647528854994285)/(4.8436637424353*-0.931352217721226))))*(A86+1.43077755017915))+3.64523933423285)/3.22462049908298)/(A86*0.733694339281677))/A86))/(A86+(((-3.42713749955792+((-0.0200734644395055+0.133258818510974)-((0.133258818510974/((A86--4.56339240828415)/-1.60395072183553))/-2.4425531842262)))/0.824489513982418)/A86)))*A86)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86)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86*1.19517927072056))*-1.05728345372892)+(A86-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86)-(-1.61517675198352/A86))))))*-2.80939743944761))))))))/-1.52192392139606)*A86)))))))/(-0.85081431284589--4.53516006887276))/(2.34197731774545/-4.94715183800341))))/1.18105103657781))*(-2.26892945596907/A86))/4.65070503042235)+3.48093043806131))))/-4.53516006887276))-3.64523933423285))-3.30808217271807)/1.18897805710849))*A86)*(4.52329554397422-1.60281059905768)))/-3.73164226007855)/4.69788208558142))/3.90593079902726)*4.8436637424353)/(1.18897805710849+((((-1.60395072183553/((0.0774480928053851*(0.133258818510974*(-4.56339240828415*((1.76797309929326*(A86--0.510526529938814))-1.58777869864188))))/1.16609837775129))/0.0774480928053851)-(-0.0200734644395055/A86)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86))/3.48093043806131)/(((3.64523933423285/-0.85081431284589)/A86)/-3.2449236804986))+3.07204806183164)-(((((-0.931352217721226--0.931352217721226)/((((-2.97734643108888+(1.19517927072056/A86)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86-(A86/(A86+A86)))--3.85737816872108)*(0.733694339281677+-3.25952703202318))--2.97734643108888))))/A86)/((-4.56339240828415-(A86/-4.59835248077583))+A86)))))))+A86)+0.386963998998314)/3.79672978460624)))--3.16767408673218)--0.0200734644395055))))--4.59835248077583)/A86))))*4.33635560855918)))))/A86)*(((3.64523933423285/((((1.94410224174678-1.94410224174678)/(-0.0200734644395055/(((-1.61517675198352+-3.79224409816778)/-4.40594647924106)/3.64523933423285)))*(0.733694339281677+((1.60281059905768*3.13001675714149)/3.13001675714149)))--2.97734643108888))/A86)*-0.0200734644395055))--4.94715183800341)))/-1.48291622340549))+3.30808217271807)))+(A86-(-3.73164226007855+3.22462049908298))))*((0.0774480928053851-((1.26457615030149*((1.26457615030149-1.26457615030149)*(((((((3.90593079902726/((0.824489513982418/3.42573011096228)--4.59835248077583))+-1.61517675198352)/A86)+(((1.94410224174678-A86)/(-0.0200734644395055/(((3.48093043806131/(A86*A86))+((-0.0200734644395055/-3.14851880063319)/(2.0106748698147/((-3.85737816872108+(3.39934924672488/((4.71622979416494/1.83138260440715)-A86)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86)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86)))*A86))/(4.8436637424353*-0.931352217721226))))*(((-3.14744919491009*((A86*-0.0200734644395055)*2.0106748698147))/A86)+(0.386963998998314-2.08922244023736)))+3.64523933423285)/3.22462049908298)/(A86*0.733694339281677))/A86))/(A86+(((-3.42713749955792+((-1.48291622340549-(-3.73164226007855+3.22462049908298))-((0.133258818510974/-3.39004635206263)/(4.52329554397422-1.26457615030149))))/0.824489513982418)/A86)))*A86)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86+(-0.0200734644395055/(((0.052361294591452/-3.73164226007855)/(1.26457615030149*A86))/1.58777869864188)))*0.450855625857595)*(-0.0200734644395055/A86)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86)))*A86))/(4.8436637424353*-0.931352217721226))))*(((-3.14744919491009*((A86*-0.0200734644395055)*2.0106748698147))/A86)+(0.386963998998314-2.08922244023736)))+3.64523933423285)/3.22462049908298)/(A86*0.733694339281677))/A86))/(A86+(((-3.42713749955792+((-1.48291622340549-(-3.73164226007855+3.22462049908298))-((0.133258818510974/-3.39004635206263)/(4.52329554397422-1.26457615030149))))/0.824489513982418)/A86)))*A86)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86/((1.60281059905768/-1.48291622340549)/-3.14744919491009)))/3.64523933423285)/(3.79672978460624+-3.79224409816778))*0.824489513982418)))))-(0.733694339281677*(-3.33182040462128+((-0.0200734644395055*A86)-(A86--0.510526529938814))))))*-2.80939743944761))))))))/-1.52192392139606))/-3.39004635206263)/-4.53516006887276)-(1.40956066095713/(3.64523933423285/1.77215324995355)))+1.16609837775129)/3.81127571340579)/A86)))*0.052361294591452)))))*((0.0774480928053851-0.647528854994285)/((((A86-(-3.79224409816778/3.05265008736372))/1.18897805710849)/(3.90593079902726*3.90593079902726))*-0.931352217721226))))*(-0.0200734644395055-1.19517927072056))+3.64523933423285)/3.22462049908298)/(A86*0.733694339281677))/A86))/(A86+((-3.39004635206263/0.824489513982418)/A86)))*A86)+1.18105103657781))*((-3.42713749955792+(((-3.16767408673218--3.16767408673218)*(((-3.94146872818727+((3.30808217271807/A86)+4.69788208558142))*((((A86/(-4.59835248077583-((0.647528854994285*(((-2.97734643108888*A86)/A86)/-1.05728345372892))*-4.53516006887276)))/1.84634945808735)+-4.32980373493208)+(1.60281059905768/1.83138260440715)))/-3.39004635206263))-(0.733694339281677*(-3.33182040462128+((-0.0200734644395055*A86)-(A86--0.510526529938814))))))*-2.80939743944761))))))))/-1.52192392139606))--3.16767408673218)--0.0200734644395055))))--4.59835248077583)/A86))))*4.33635560855918)))))/A86)*(((3.64523933423285/((((1.94410224174678-1.94410224174678)/(-0.0200734644395055/(((-1.61517675198352+-3.79224409816778)/-4.40594647924106)/3.64523933423285)))*(0.733694339281677+((1.60281059905768*3.13001675714149)/3.13001675714149)))--2.97734643108888))/A86)*-0.0200734644395055))--4.94715183800341)))/A86))+3.30808217271807)))+(A86-(-3.73164226007855+3.22462049908298))))*((0.0774480928053851-((1.26457615030149*((1.26457615030149-1.26457615030149)*(((((((3.90593079902726/((-3.56737935401611--3.56737935401611)--4.59835248077583))+-1.61517675198352)/A86)+(((1.94410224174678-A86)/(-0.0200734644395055/(((3.48093043806131/(A86*A86))+((-0.0200734644395055/-3.14851880063319)/(2.0106748698147/((-3.85737816872108+(3.39934924672488/((4.71622979416494/1.83138260440715)-A86)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86+-0.0200734644395055)*0.450855625857595)*(-0.0200734644395055/A86)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86)))*A86))/(4.8436637424353*-0.931352217721226))))*(((-3.14744919491009*((A86*-0.0200734644395055)*2.0106748698147))/A86)+(0.386963998998314-2.08922244023736)))+3.64523933423285)/3.22462049908298)/(A86*0.733694339281677))/A86))/(A86+(((-3.42713749955792+((-1.48291622340549-(-3.73164226007855+3.22462049908298))-((0.133258818510974/-3.39004635206263)/(4.52329554397422-1.26457615030149))))/0.824489513982418)/A86)))*A86)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86+(-2.79425889502732*(((((3.79672978460624/-3.00405833323218)/A86)+(3.30808217271807+((-1.48291622340549/(((((1.26457615030149*1.60281059905768)*((-3.16767408673218-1.14521102974247)/(((-3.16767408673218--3.16767408673218)/-3.42713749955792)+A86)))+(0.386963998998314*(4.52329554397422-1.60281059905768)))/-3.73164226007855)/4.69788208558142))/(-0.85081431284589+(((4.69788208558142-A86)/0.386963998998314)+((A86+(0.052361294591452/A86))/(((1.14521102974247+(-1.61517675198352+(A86/-2.79425889502732)))/(((((0.647528854994285*(1.84634945808735+(-3.2449236804986--1.60395072183553)))/((((((((-1.61517675198352/A86)+(-3.73164226007855+(A86-(A86/(A86+A86)))))*(((2.08922244023736-3.64523933423285)*((1.26457615030149-(-3.42713749955792+((((3.48093043806131/(4.69788208558142*(((1.58777869864188-A86)-(-0.0200734644395055/A86))+1.88458206510379)))/-3.14744919491009)/((1.16609837775129-((((-3.42713749955792+((-0.0200734644395055+4.71622979416494)-((0.133258818510974/-3.39004635206263)/-2.4425531842262)))/0.824489513982418)/A86)/(((((A86/-4.94715183800341)*(2.11704141664224/(A86+(3.64523933423285*(((-4.56339240828415-1.16609837775129)/(1.76797309929326-(((3.48093043806131/(((-3.38565876629403*3.07204806183164)--3.39004635206263)*3.79672978460624))+((((-3.33182040462128*(((-3.42713749955792-((A86*(-0.0200734644395055+(1.60281059905768*(((A86-1.40956066095713)*(((3.48093043806131--1.61517675198352)--4.40594647924106)*-4.56339240828415))/3.50315800822618))))-(1.19517927072056+0.386963998998314)))+1.83138260440715)/A86))/(((0.133258818510974/1.77215324995355)*(-3.73164226007855-((1.19517927072056*4.82938776052934)/-2.4425531842262)))/((1.76797309929326-((((3.79672978460624+-3.79224409816778)/(A86*3.79672978460624))+((((0.133258818510974*0.647528854994285)/((((((0.133258818510974/(((((3.90593079902726*(A86/-4.35351557216368))/4.71622979416494)/(A86/-0.267111366470314))/((1.76797309929326*(1.88458206510379/(A86--3.39004635206263)))-1.58777869864188))-(-3.33182040462128*-2.4425531842262)))*(0.0774480928053851/-3.42713749955792))+-3.39004635206263)/4.65070503042235)*4.52329554397422)+0.450855625857595))/3.79672978460624)/3.48093043806131))/(1.43077755017915--3.00405833323218)))/(A86*A86))))/1.84634945808735)/((3.30808217271807+A86)*((0.647528854994285/(A86+(-2.79425889502732*3.05265008736372)))*-1.52192392139606))))/((((A86-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86)))--2.98177002653209)/(-3.79224409816778--3.79224409816778)))))+(((A86/(((2.34197731774545+((((0.386963998998314/A86)/3.39934924672488)*((-3.2449236804986+(-2.97734643108888/(((((-3.14744919491009/-1.26966642113037)/2.0106748698147)+3.90593079902726)+-3.42713749955792)-((((-0.0200734644395055*(((2.11704141664224-4.08412086694012)/A86)/1.18105103657781))*(-2.26892945596907/A86)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86/((1.60281059905768/-1.48291622340549)/-3.14744919491009)))/3.64523933423285)/-3.2449236804986)*0.824489513982418)))))-(0.733694339281677*(-3.33182040462128+1.43077755017915))))*-2.80939743944761))/-4.56339240828415))*A86)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86*1.19517927072056))*-1.05728345372892)+(A86-(((((A86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86+(A86-(((((-0.931352217721226--0.931352217721226)/(A86+(1.19517927072056/(((-3.94146872818727--3.85737816872108)*(0.733694339281677+-3.25952703202318))--2.97734643108888))))+A86)+0.386963998998314)/3.79672978460624)))--3.16767408673218)--0.0200734644395055))))--4.59835248077583)/A86))))*4.33635560855918)))))/A86)*(((3.64523933423285/((((1.94410224174678-1.94410224174678)/(-0.0200734644395055/(((-1.61517675198352+-3.79224409816778)/-4.40594647924106)/3.64523933423285)))*A86)--2.97734643108888))/A86)*-0.0200734644395055))--4.94715183800341)))/-1.48291622340549))+3.30808217271807)))+(A86-(-3.73164226007855+3.22462049908298))))*((0.0774480928053851-((A86*((1.26457615030149-1.26457615030149)*(((((((3.90593079902726/((-3.56737935401611--3.56737935401611)--4.59835248077583))+-1.61517675198352)/A86)+(((1.94410224174678-A86)/(-0.0200734644395055/(((3.48093043806131/(A86*A86))+((-0.0200734644395055/-3.14851880063319)/(2.0106748698147/((-3.85737816872108+(3.39934924672488/((4.71622979416494/1.83138260440715)-A86)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86+(-0.0200734644395055/(((0.052361294591452/-3.73164226007855)/(1.26457615030149*A86))/1.58777869864188)))*0.450855625857595)*(-0.0200734644395055/A86)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86)/3.39934924672488))))*A86))/(4.8436637424353*-0.931352217721226))))*(((-3.14744919491009*((A86*-0.0200734644395055)*2.0106748698147))/A86)+(0.386963998998314-2.08922244023736)))+3.64523933423285)/3.22462049908298)/(A86*0.733694339281677))/A86))/(A86+(((-3.42713749955792+((-1.48291622340549-(-3.73164226007855+3.22462049908298))-((0.133258818510974/-3.39004635206263)/(4.52329554397422-1.26457615030149))))/0.824489513982418)/A86)))*A86)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86/((1.60281059905768/-1.48291622340549)/-3.14744919491009)))/3.64523933423285)/-3.2449236804986)*0.824489513982418)))))-(0.733694339281677*(-3.33182040462128+((-0.0200734644395055*A86)-(A86--0.510526529938814))))))*-2.80939743944761))))))))/-1.52192392139606)*A86))))*-0.510526529938814)+0.450855625857595)/(((4.63598611636265/((((-0.0200734644395055*(((3.79672978460624/-3.00405833323218)/A86)*3.64523933423285))*(A86*1.19517927072056))*-1.05728345372892)+(A86-(((((-1.60395072183553-((((A86/(-4.59835248077583-((0.647528854994285*(((-2.97734643108888*A86)/A86)/((((0.386963998998314/A86)/3.39934924672488)*((-1.48291622340549/(((((1.26457615030149*(0.733694339281677-0.733694339281677))*((-3.16767408673218-1.14521102974247)/(4.99009069686045+-3.39004635206263)))+(((((((-1.60395072183553-((((A86/(-4.59835248077583-((0.647528854994285*(((-2.97734643108888*A86)/A86)/((((0.386963998998314/A86)/3.39934924672488)*((-1.48291622340549/(((((1.26457615030149*(0.733694339281677-0.733694339281677))*((-3.16767408673218-1.14521102974247)/(4.99009069686045+-3.39004635206263)))+(((0.824489513982418-A86)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86)-(A86--0.510526529938814))))))*-2.80939743944761))))))))/-1.52192392139606)*A86)))))))/(-0.85081431284589--4.53516006887276)))*0.133258818510974))))/(((1.77215324995355/A86)/0.647528854994285)+(((0.824489513982418-A86)*(-3.16767408673218--4.35351557216368))/((-3.42713749955792*A86)*-3.33182040462128))))</f>
      </c>
    </row>
    <row r="87">
      <c r="A87" t="n" s="0">
        <v>85.85858585858587</v>
      </c>
      <c r="B87" t="n" s="0">
        <v>-1.3701839688753217</v>
      </c>
      <c r="C87" s="0">
        <f>(((3.22462049908298/(A87*A87))+((1.77215324995355/((3.30808217271807+-3.23516322670601)*((0.733694339281677/2.0106748698147)-(A87+(-2.79425889502732*(((((3.79672978460624/-3.00405833323218)/A87)+(3.30808217271807+((-1.48291622340549/(((((1.26457615030149*(0.733694339281677-0.733694339281677))*((-3.16767408673218-1.14521102974247)/(4.99009069686045+-3.39004635206263)))+(((0.824489513982418-A87)*1.18897805710849)*(4.52329554397422-1.60281059905768)))/-3.73164226007855)/4.69788208558142))/(-0.85081431284589+(((4.69788208558142-A87)/0.386963998998314)+((A87+(0.052361294591452/A87))/(((1.14521102974247+(-1.61517675198352+(A87/-2.79425889502732)))/(((((0.647528854994285*(1.84634945808735+(-3.2449236804986-A87)))/((((((((-1.61517675198352/A87)+(-3.73164226007855+(A87-(A87/(A87+A87)))))*(((2.08922244023736-3.64523933423285)*(-3.25952703202318/(((0.052361294591452-A87)-0.733694339281677)*(((-0.0200734644395055*(((0.647528854994285*(1.84634945808735+(-3.2449236804986--1.60395072183553)))/((((((((-1.61517675198352/A87)+(-3.73164226007855+(A87-(A87/(A87+A87)))))*0.133258818510974)*(-0.0200734644395055-1.19517927072056))+3.64523933423285)/3.22462049908298)/(A87*0.733694339281677))/A87))/(A87+(((-3.42713749955792+((-0.0200734644395055+4.71622979416494)-((0.133258818510974/-3.39004635206263)/-2.4425531842262)))/0.824489513982418)/A87)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87)))*0.052361294591452)))))*((0.0774480928053851-0.647528854994285)/((((A87-((((A87-1.40956066095713)*((((A87-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87*(-0.0200734644395055+(1.60281059905768*(((A87-1.40956066095713)*((A87--4.40594647924106)*(-1.48291622340549--2.80939743944761)))/3.50315800822618))))-(1.19517927072056+0.386963998998314)))+1.83138260440715)/A87))/(((0.133258818510974/1.77215324995355)*(-3.73164226007855-((-1.52192392139606*4.82938776052934)/((((-1.60395072183553-((((A87/(-4.59835248077583-((0.647528854994285*(((-2.97734643108888*A87)/A87)/((((0.386963998998314/A87)/3.39934924672488)*((-1.48291622340549/(((((1.26457615030149*(0.733694339281677-0.733694339281677))*(((((-3.42713749955792+1.18897805710849)/-3.00405833323218)/-2.10323426409616)/-3.39004635206263)/-4.53516006887276))+(((0.824489513982418-A87)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87*3.79672978460624))+((((3.64523933423285*0.647528854994285)/((((((0.133258818510974/(((((3.90593079902726*(A87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87+4.33635560855918)+(((3.64523933423285/((((1.94410224174678-1.94410224174678)/(-0.0200734644395055/(((-1.61517675198352+-3.79224409816778)/-4.40594647924106)/3.64523933423285)))*(0.733694339281677+((1.60281059905768*3.13001675714149)/3.13001675714149)))--2.97734643108888))/A87)/(1.19517927072056+4.33635560855918)))/1.18897805710849)-(0.824489513982418-A87)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87*A87))))/1.84634945808735)/((3.30808217271807+A87)*((0.647528854994285/(A87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87)/A87)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87)))--2.98177002653209)/(-3.79224409816778--3.79224409816778)))))+(((A87/(((2.34197731774545+((((0.386963998998314/A87)/3.39934924672488)*((-3.2449236804986+(-2.97734643108888/(((((-3.14744919491009/A87)/2.0106748698147)+3.90593079902726)+-3.42713749955792)-((((-0.0200734644395055*(((2.11704141664224-4.08412086694012)/((4.33635560855918-4.33635560855918)/((((1.83138260440715/A87)/-3.00405833323218)/A87)/(2.34197731774545/-4.94715183800341))))/1.18105103657781))*(-2.26892945596907/A87))/4.65070503042235)+3.48093043806131))))/-4.53516006887276))-3.64523933423285))-3.30808217271807)/-4.56339240828415))*A87)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87-(((((0.133258818510974--0.931352217721226)/((((-2.97734643108888+(1.19517927072056/A87))/3.48093043806131)/(((((((-1.61517675198352/A87)+(-3.73164226007855+(A87-(A87/(A87+A87)))))*(((2.08922244023736-3.64523933423285)*((1.26457615030149-(-3.42713749955792+((((3.48093043806131/(4.69788208558142*(((1.58777869864188-A87)-(-0.0200734644395055/(((((-0.267111366470314*-0.510526529938814)+0.450855625857595)/(((4.63598611636265/((((-0.0200734644395055*(0.386963998998314*3.64523933423285))*(A87*1.19517927072056))*-1.05728345372892)+(A87-(((((-3.42713749955792/4.33635560855918)/((((((1.18105103657781/-0.809412257819861)/-4.53516006887276)/A87)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87-((-0.0200734644395055/-2.70093365224249)*((0.0774480928053851-0.0774480928053851)/(4.8436637424353*-0.931352217721226)))))/(((((A87/-4.94715183800341)*(2.11704141664224/(A87+(3.64523933423285*(((-4.56339240828415-1.16609837775129)/(1.76797309929326-(((3.48093043806131/(((-3.38565876629403*3.07204806183164)--3.39004635206263)*3.79672978460624))+((((-3.33182040462128*(((-3.42713749955792-((A87*(-0.0200734644395055+(1.60281059905768*(((A87-1.40956066095713)*(((3.48093043806131--1.61517675198352)--4.40594647924106)*-4.56339240828415))/3.50315800822618))))-(1.19517927072056+0.386963998998314)))+1.83138260440715)/A87))/(((0.133258818510974/1.77215324995355)*(-3.73164226007855-((1.19517927072056*4.82938776052934)/-2.4425531842262)))/((1.76797309929326-((((3.79672978460624+-3.79224409816778)/(A87*3.79672978460624))+((((0.133258818510974*0.647528854994285)/((((((0.133258818510974/(((((3.90593079902726*(A87/-4.35351557216368))/4.71622979416494)/(A87/-0.267111366470314))/((1.76797309929326*(1.88458206510379/(A87--3.39004635206263)))-1.58777869864188))-(-3.33182040462128*-2.4425531842262)))*(0.0774480928053851/-3.42713749955792))+-3.39004635206263)/4.65070503042235)*4.52329554397422)+0.450855625857595))/3.79672978460624)/3.48093043806131))/(1.43077755017915--3.00405833323218)))/(A87*A87))))/1.84634945808735)/((3.30808217271807+A87)*((0.647528854994285/(A87+(-2.79425889502732*3.05265008736372)))*-1.52192392139606))))/((((A87-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87)-(-0.0200734644395055/A87))+1.88458206510379)))/-4.32980373493208)/((1.16609837775129-((((-3.42713749955792+((-0.0200734644395055+A87)-((0.133258818510974/-3.39004635206263)/(0.052361294591452*3.64523933423285))))/A87)/A87)/(((((A87/-4.94715183800341)*(2.11704141664224/(A87+(-0.0200734644395055*(((-4.56339240828415-1.16609837775129)/(1.76797309929326-(((3.48093043806131/(((-3.38565876629403*3.07204806183164)--3.39004635206263)*3.79672978460624))+((((-3.33182040462128*(((-3.42713749955792-((A87*(-0.0200734644395055+(1.60281059905768*(((A87-1.40956066095713)*(((3.48093043806131--1.61517675198352)--4.40594647924106)*-4.56339240828415))/3.50315800822618))))-(1.19517927072056+0.386963998998314)))+1.83138260440715)/A87))/(((0.133258818510974/1.77215324995355)*(-3.73164226007855-((-1.52192392139606*4.82938776052934)/-2.4425531842262)))/((1.76797309929326-((((3.79672978460624+-3.79224409816778)/(A87*3.79672978460624))+((((0.133258818510974*0.647528854994285)/(((A87/4.65070503042235)*4.52329554397422)+0.450855625857595))/3.79672978460624)/3.48093043806131))/(1.43077755017915--3.00405833323218)))/(A87*A87))))/1.84634945808735)/((3.30808217271807+A87)*((0.647528854994285/(A87+(-2.79425889502732*3.05265008736372)))*-1.52192392139606))))/((((A87-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87)*3.90593079902726))-2.0106748698147))*0.133258818510974)*(-1.48291622340549/(4.99009069686045*1.26457615030149)))+3.64523933423285))/-3.94146872818727)-((3.48093043806131/(-2.4425531842262*((((-1.48291622340549/(((((1.26457615030149*(-0.0200734644395055*A87))*((-3.16767408673218-1.14521102974247)/(4.99009069686045+(((4.08412086694012/(-3.39004635206263/(((1.60281059905768*3.13001675714149)/3.13001675714149)-A87)))--2.98177002653209)/(-3.79224409816778--3.79224409816778)))))+((-4.56339240828415*A87)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87-(((((-0.931352217721226--0.931352217721226)/((((-2.97734643108888+(1.19517927072056/A87)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87)/((-4.56339240828415-(A87/-4.59835248077583))+A87)))))))+A87)+0.386963998998314)/3.79672978460624)))--3.16767408673218)--0.0200734644395055))))--4.59835248077583)/A87))))*4.33635560855918)))))/A87)*(((3.64523933423285/((((1.94410224174678-1.94410224174678)/((3.90593079902726*3.90593079902726)/(((-1.61517675198352+-3.79224409816778)/-4.40594647924106)/3.64523933423285)))*(0.733694339281677+((A87+(((-3.42713749955792+((-0.0200734644395055+4.71622979416494)-((0.133258818510974/-3.39004635206263)/-2.4425531842262)))/0.824489513982418)/A87))/3.13001675714149)))--2.97734643108888))/A87)*-0.0200734644395055))--4.94715183800341)))/-1.48291622340549))+3.30808217271807))/(4.99009069686045+(((4.08412086694012/(-3.39004635206263/(((1.60281059905768*3.13001675714149)/3.13001675714149)-A87)))--2.98177002653209)/(-3.79224409816778--3.79224409816778)))))+(((A87/(((2.34197731774545+((((0.386963998998314/A87)/3.39934924672488)*((-3.2449236804986+(-2.97734643108888/(((((-3.14744919491009/-1.26966642113037)/2.0106748698147)+3.90593079902726)+-3.42713749955792)-((((-0.0200734644395055*(((2.11704141664224-(A87+A87))/(3.30808217271807/A87))/1.18105103657781))*(-2.26892945596907/A87)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87/((1.60281059905768/-1.48291622340549)/-3.14744919491009)))/3.64523933423285)/-3.2449236804986)*0.824489513982418)))))-(0.733694339281677*(-3.33182040462128+((-0.0200734644395055*A87)-(A87--0.510526529938814))))))*-2.80939743944761))/-4.56339240828415))*A87)*(4.52329554397422-1.60281059905768)))/-3.73164226007855)/4.69788208558142))/3.90593079902726)*4.8436637424353)/(1.18897805710849+((((-1.60395072183553/((0.0774480928053851*(0.133258818510974*(-4.56339240828415*((1.76797309929326*((-3.42713749955792*A87)*((4.52329554397422-4.52329554397422)-3.90593079902726)))-1.58777869864188))))/1.16609837775129))/0.0774480928053851)-(-0.0200734644395055/A87)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87*1.19517927072056))*-1.05728345372892))+(A87-(1.26457615030149/3.79672978460624)))--3.16767408673218)--0.0200734644395055))))--4.59835248077583)/A87))))*4.33635560855918)))))/A87)*1.26457615030149)--4.94715183800341)))/-1.48291622340549))+3.30808217271807)))+(A87-(-3.73164226007855+3.22462049908298))))*((0.0774480928053851-((A87*((1.26457615030149-1.26457615030149)*(((((((3.90593079902726/((-3.56737935401611--3.56737935401611)--4.59835248077583))+-1.61517675198352)/A87)+(((1.94410224174678-A87)/(-0.0200734644395055/(((3.48093043806131/(A87*A87))+((-0.0200734644395055/-3.14851880063319)/(2.0106748698147/((-3.85737816872108+(3.39934924672488/((4.71622979416494/1.83138260440715)-A87)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87)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87)))*A87))/(4.8436637424353*-0.931352217721226))))*(((-3.14744919491009*((A87*-0.0200734644395055)*2.0106748698147))/A87)+(0.386963998998314-2.08922244023736)))+3.64523933423285)/3.22462049908298)/(A87*0.733694339281677)))+(1.19517927072056/(-3.33182040462128*(-2.4425531842262*(((A87/-4.94715183800341)*(2.11704141664224/((((0.133258818510974*0.647528854994285)/(((((((3.64523933423285/1.77215324995355)/(((((3.90593079902726*(A87/-4.35351557216368))/4.71622979416494)/(A87/-0.267111366470314))/2.11704141664224)-(-3.33182040462128*-2.4425531842262)))*(0.0774480928053851/-3.42713749955792))+-3.39004635206263)/4.65070503042235)*4.52329554397422)+0.450855625857595))/3.79672978460624)/3.48093043806131)))/((-4.56339240828415-(A87/-4.59835248077583))+A87)))))))+A87)+0.386963998998314)/3.79672978460624)))--3.16767408673218)--0.0200734644395055))))--4.59835248077583)/A87))))/1.18897805710849)+-3.23516322670601)/4.65070503042235))))/1.18897805710849)/3.05265008736372))/1.18897805710849)/(3.90593079902726*3.90593079902726))*-0.931352217721226))))*(-0.0200734644395055-1.19517927072056))+3.64523933423285)/3.22462049908298)/(A87*0.733694339281677))/A87))/(A87+((-3.39004635206263/0.824489513982418)/A87)))*A87)+1.18105103657781))*((-3.42713749955792+(((-3.16767408673218--3.16767408673218)*(((-3.94146872818727+((3.30808217271807/A87)+4.69788208558142))*((((A87/(-4.59835248077583-((0.647528854994285*(((-2.97734643108888*A87)/A87)/-1.05728345372892))*-4.53516006887276)))/1.84634945808735)+-4.32980373493208)+(1.60281059905768/1.83138260440715)))/-3.39004635206263))-(0.733694339281677*(-3.33182040462128+((-0.0200734644395055*A87)-(A87--0.510526529938814))))))*-2.80939743944761))))))))/-1.52192392139606)*A87))))))/(2.0106748698147/((-0.0200734644395055+((((3.48093043806131/(A87*A87))+0.052361294591452)/((3.30808217271807+3.30808217271807)+((3.30808217271807+-3.23516322670601)*((0.733694339281677/2.0106748698147)-(A87+(-2.79425889502732*(((((3.79672978460624/-3.00405833323218)/A87)+(3.30808217271807+((-1.48291622340549/(((((1.26457615030149*1.60281059905768)*((-3.16767408673218-1.14521102974247)/(4.99009069686045+A87)))+(((0.824489513982418-A87)*1.18897805710849)*(4.52329554397422-1.60281059905768)))/-3.73164226007855)/4.69788208558142))/(-0.85081431284589+(((4.69788208558142-A87)/0.386963998998314)+((A87+(0.052361294591452/A87))/(((1.14521102974247+(-1.61517675198352+(A87/-2.79425889502732)))/(((((0.647528854994285*(1.84634945808735+(-3.2449236804986--1.60395072183553)))/((((((((-1.61517675198352/A87)+(-3.73164226007855+(A87-(A87/(A87+A87)))))*(((2.08922244023736-3.64523933423285)*((1.26457615030149-(-3.42713749955792+((((3.48093043806131/(4.69788208558142*(((1.58777869864188-A87)-(-0.0200734644395055/A87))+1.88458206510379)))/-4.32980373493208)/((1.16609837775129-(((3.64523933423285/0.824489513982418)/A87)/(((((A87/-4.94715183800341)*(2.11704141664224/(A87+(3.64523933423285*(((-4.56339240828415-1.16609837775129)/(1.76797309929326-(((3.48093043806131/(((-3.38565876629403*3.07204806183164)--3.39004635206263)*3.79672978460624))+((((-3.33182040462128*(A87/(A87+-3.16767408673218)))/(((0.133258818510974/1.77215324995355)*(-3.73164226007855-((-1.52192392139606*4.82938776052934)/-2.4425531842262)))/((1.76797309929326-((((3.79672978460624+-3.79224409816778)/(A87*3.79672978460624))+((((0.133258818510974*0.647528854994285)/((((((0.133258818510974/(((((3.90593079902726*(A87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87+4.33635560855918)+(((3.64523933423285/((((1.94410224174678-1.94410224174678)/(-0.0200734644395055/(((-1.61517675198352+-3.79224409816778)/-4.40594647924106)/3.64523933423285)))*(0.733694339281677+((1.60281059905768*3.13001675714149)/3.13001675714149)))--2.97734643108888))/A87)/(1.19517927072056+4.33635560855918)))/(((4.69788208558142-A87)/0.386963998998314)+((A87+(0.052361294591452/A87))/(((1.14521102974247+(-1.61517675198352+(A87/-2.79425889502732)))/(((((0.647528854994285*(1.84634945808735+(-3.2449236804986--1.60395072183553)))/((((((((-1.61517675198352/A87)+(-3.73164226007855+(A87-(A87/(A87+A87)))))*(((2.08922244023736-3.64523933423285)*((1.26457615030149-(-3.42713749955792+((((3.48093043806131/(4.69788208558142*(((1.58777869864188-A87)-(-0.0200734644395055/A87)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87)/(((((A87/-4.94715183800341)*(2.11704141664224/(A87+(3.64523933423285*(((-4.56339240828415-1.16609837775129)/(1.76797309929326-(((3.48093043806131/(((-3.38565876629403*3.07204806183164)--3.39004635206263)*3.79672978460624))+((((-3.33182040462128*(((-3.42713749955792-((A87*(-0.0200734644395055+(-4.32980373493208*(((A87-1.40956066095713)*((A87--4.40594647924106)*(-1.48291622340549--2.80939743944761)))/3.50315800822618))))-(1.19517927072056+0.386963998998314)))+1.83138260440715)/A87))/(((0.133258818510974/1.77215324995355)*(-3.73164226007855-((-1.52192392139606*4.82938776052934)/-2.4425531842262)))/((1.76797309929326-((((3.79672978460624+-3.79224409816778)/(A87*3.79672978460624))+((((0.133258818510974*0.647528854994285)/((((((0.133258818510974/(((((3.90593079902726*(A87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87+4.33635560855918)+(((3.64523933423285/((((1.94410224174678-1.94410224174678)/(-0.0200734644395055/(((-1.61517675198352+-3.79224409816778)/-4.40594647924106)/3.64523933423285)))*(0.733694339281677+((1.60281059905768*3.13001675714149)/3.13001675714149)))--2.97734643108888))/A87)/(1.19517927072056+4.33635560855918)))/1.18897805710849)-(0.824489513982418-A87)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87*A87))))/1.84634945808735)/((3.30808217271807+A87)*((0.647528854994285/(A87+(-2.79425889502732*3.05265008736372)))*-1.61517675198352))))/((((A87-(((2.34197731774545*(((((-3.79224409816778*-0.0200734644395055)*((2.08922244023736-2.08922244023736)*3.64523933423285))+4.8436637424353)*-0.267111366470314)*(((-1.52192392139606-((((-4.59835248077583/((((-2.97734643108888*A87)/A87)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87)))--2.98177002653209)/(-3.79224409816778--3.79224409816778)))))+(((A87/(((2.34197731774545+((((0.386963998998314/A87)/3.39934924672488)*((-3.2449236804986+(-2.97734643108888/(((((-3.14744919491009/A87)/2.0106748698147)+3.90593079902726)+-3.42713749955792)-((((-0.0200734644395055*(((2.11704141664224-4.08412086694012)/((4.33635560855918-4.33635560855918)/((((1.83138260440715/A87)/-3.00405833323218)/A87)/(2.34197731774545/-4.94715183800341))))/1.18105103657781))*(-2.26892945596907/A87))/4.65070503042235)+3.48093043806131))))/-4.53516006887276))-3.64523933423285))-3.30808217271807)/-4.56339240828415))*A87)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87-(((((-0.931352217721226--0.931352217721226)/((((-2.97734643108888+(1.19517927072056/A87))/3.48093043806131)/(((((((-1.61517675198352/A87)+(-3.73164226007855+(A87-(A87/(A87+A87)))))*(((2.08922244023736-3.64523933423285)*((1.26457615030149-(-3.42713749955792+((((3.48093043806131/(4.69788208558142*(((1.58777869864188-A87)-(-0.0200734644395055/(((((-0.267111366470314*-0.510526529938814)+0.450855625857595)/(((4.63598611636265/((((-0.0200734644395055*(0.386963998998314*3.64523933423285))*(A87*1.19517927072056))*-1.05728345372892)+(A87-(((((-3.42713749955792/4.33635560855918)/((((((1.18105103657781/-0.809412257819861)/-4.53516006887276)/A87)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87-((((4.69788208558142-A87)/0.386963998998314)/-2.70093365224249)*((0.0774480928053851-0.0774480928053851)/(4.8436637424353*-0.931352217721226)))))/((((((1.60281059905768/-1.48291622340549)/-3.14744919491009)*(2.11704141664224/(A87+(3.64523933423285*(((-4.56339240828415-1.16609837775129)/(1.76797309929326-(((3.48093043806131/(((-3.38565876629403*3.07204806183164)--3.39004635206263)*3.79672978460624))+((((-3.33182040462128*(((-3.42713749955792-((A87*(-0.0200734644395055+(1.60281059905768*(((A87-1.40956066095713)*(((3.48093043806131--1.61517675198352)--4.40594647924106)*-4.56339240828415))/3.50315800822618))))-(1.19517927072056+0.386963998998314)))+1.83138260440715)/A87))/((0.0774480928053851*(-3.73164226007855-((1.19517927072056*4.82938776052934)/-2.4425531842262)))/((1.76797309929326-((((3.79672978460624+-3.79224409816778)/(A87*3.79672978460624))+((((0.133258818510974*0.647528854994285)/((((((0.133258818510974/(((((3.90593079902726*(A87/-4.35351557216368))/4.71622979416494)/(A87/-0.267111366470314))/((1.76797309929326*(1.88458206510379/(A87--3.39004635206263)))-1.58777869864188))-(-3.33182040462128*-2.4425531842262)))*(0.0774480928053851/-3.42713749955792))+-3.39004635206263)/4.65070503042235)*4.52329554397422)+0.450855625857595))/3.79672978460624)/3.48093043806131))/(1.43077755017915--3.00405833323218)))/(A87*A87))))/1.84634945808735)/((3.30808217271807+A87)*((0.647528854994285/(A87+(-2.79425889502732*3.05265008736372)))*-1.52192392139606))))/((((A87-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87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87)/3.39934924672488)*((-3.2449236804986+(-2.97734643108888/(((((-3.14744919491009/-1.26966642113037)/2.0106748698147)+-3.16767408673218)+-3.42713749955792)-((((-0.0200734644395055*(((2.11704141664224-4.08412086694012)/A87)/1.18105103657781))*(-2.26892945596907/A87)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87/((1.60281059905768/-1.48291622340549)/-3.14744919491009)))/3.64523933423285)/-3.2449236804986)*0.824489513982418)))))-(0.733694339281677*(-3.33182040462128+((-0.0200734644395055*A87)-(A87--0.510526529938814))))))*-2.80939743944761))+3.30808217271807))/(4.99009069686045+(((4.08412086694012/(-3.39004635206263/(((1.60281059905768*3.13001675714149)/3.13001675714149)-A87)))-(((-3.42713749955792+((-1.48291622340549-(-3.73164226007855+3.22462049908298))-((0.133258818510974/-3.39004635206263)/((((1.14521102974247+(-1.61517675198352+(A87/-2.79425889502732)))/(((((0.647528854994285*(1.84634945808735+(-3.2449236804986--1.60395072183553)))/((((((((-1.61517675198352/A87)+(-3.73164226007855+(A87-(A87/(A87+(((((1.26457615030149*(0.733694339281677-0.733694339281677))*((-3.16767408673218-1.14521102974247)/(4.99009069686045+-3.39004635206263)))+(((0.824489513982418-A87)*1.18897805710849)*(4.52329554397422-1.60281059905768)))/-3.73164226007855)/4.69788208558142))))))*(((2.08922244023736-3.64523933423285)*((1.26457615030149-(-3.42713749955792+((((3.48093043806131/(4.69788208558142*(((1.58777869864188-A87)-(-0.0200734644395055/A87))+1.88458206510379)))/-4.32980373493208)/((1.16609837775129-((((((1.77215324995355/A87)/0.647528854994285)+(((0.824489513982418-A87)*1.18897805710849)/((-3.42713749955792*A87)*-3.33182040462128)))/0.824489513982418)/A87)/(((((A87/-4.94715183800341)*(2.11704141664224/(A87+(3.64523933423285*(((-4.56339240828415-(-2.97734643108888*A87))/(1.76797309929326-(((3.48093043806131/(((-3.38565876629403*3.07204806183164)-(1.43077755017915+0.052361294591452))*3.79672978460624))+((((-3.33182040462128*(((-3.2449236804986-((A87*(-0.0200734644395055+(1.60281059905768*(((A87-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87/-4.35351557216368))/4.71622979416494)/(A87/-0.267111366470314))/((1.76797309929326*(1.88458206510379/(A87-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87*A87))))/1.84634945808735)/((3.30808217271807+A87)*((0.647528854994285/(A87+(-2.79425889502732*3.05265008736372)))*-1.52192392139606))))/((((A87-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87)))--2.98177002653209)/(-3.79224409816778--3.79224409816778)))))+(((A87/(((2.34197731774545+((((0.386963998998314/A87)/3.39934924672488)*((-3.2449236804986+(-2.97734643108888/(((((-3.14744919491009/-1.26966642113037)/2.0106748698147)+-3.16767408673218)+-3.42713749955792)-((((-0.0200734644395055*(((2.11704141664224-4.08412086694012)/A87)/1.18105103657781))*(-2.26892945596907/A87)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87/((1.60281059905768/-1.48291622340549)/-3.14744919491009)))/3.64523933423285)/-3.2449236804986)*0.824489513982418)))))-(0.733694339281677*(-3.33182040462128+((-0.0200734644395055*A87)-(A87--0.510526529938814))))))*-2.80939743944761))/-4.56339240828415))*A87)*(4.52329554397422-1.60281059905768)))/-3.73164226007855)/4.69788208558142))/3.90593079902726)*4.8436637424353)/(1.18897805710849+((((-1.60395072183553/((0.0774480928053851*(0.133258818510974*(-4.56339240828415*((1.76797309929326*((-3.42713749955792*A87)*((4.52329554397422-4.52329554397422)-3.90593079902726)))-1.58777869864188))))/1.16609837775129))/0.0774480928053851)-(-0.0200734644395055/A87)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87)/A87)/-1.05728345372892))/4.65070503042235)))*3.64523933423285))*0.133258818510974)*(((-0.0200734644395055*(0.052361294591452*(3.30808217271807+-3.23516322670601)))*(A87*1.19517927072056))*-1.05728345372892))+(A87-(((((-0.931352217721226--0.931352217721226)/((((-2.97734643108888+(1.19517927072056/A87)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87*3.79672978460624))+((((0.133258818510974*0.647528854994285)/((((((0.133258818510974/(((((3.90593079902726*(A87/-4.35351557216368))/4.71622979416494)/(A87/-0.267111366470314))/((1.76797309929326*(1.88458206510379/(A87--3.39004635206263)))-1.58777869864188))-(-3.33182040462128*-2.4425531842262)))*(0.0774480928053851/-3.42713749955792))+-3.39004635206263)/4.65070503042235)*4.52329554397422)+0.450855625857595))/3.79672978460624)/3.48093043806131))/3.79672978460624))/(A87*A87))))/-3.00405833323218))/(3.64523933423285/(((-3.94146872818727--3.85737816872108)*(0.733694339281677+-3.25952703202318))--2.97734643108888))))/A87)/((-4.56339240828415-(A87/-4.59835248077583))+A87)))))))+A87)+0.386963998998314)/3.79672978460624)))--3.16767408673218)--0.0200734644395055))))--4.59835248077583)/A87))))*4.33635560855918)))))/A87)*(((3.64523933423285/((((1.94410224174678-1.94410224174678)/(3.22462049908298*3.79672978460624))*A87)--2.97734643108888))/A87)*-0.0200734644395055))--4.94715183800341)))/-1.48291622340549))+3.30808217271807)))+(A87-(-3.73164226007855+3.22462049908298))))*((0.0774480928053851-((A87*((1.26457615030149-1.26457615030149)*(((((((3.90593079902726/((-3.56737935401611--3.56737935401611)--4.59835248077583))+-1.61517675198352)/A87)+(((1.94410224174678-A87)/(-0.0200734644395055/(((3.48093043806131/(A87*A87))+((-0.0200734644395055/-3.14851880063319)/(2.0106748698147/((-3.85737816872108+(3.39934924672488/((4.71622979416494/1.83138260440715)-A87)))*0.133258818510974))))/3.64523933423285)))/((((0.052361294591452*1.19517927072056)/-4.56339240828415)-((4.52329554397422-4.52329554397422)*(((4.8436637424353/-0.809412257819861)*(3.90593079902726--1.48291622340549))-(A87-(-0.0200734644395055*(-0.267111366470314-((-2.79425889502732/(((A87+(-0.0200734644395055/(((0.052361294591452/-3.73164226007855)/(1.26457615030149*A87))/1.58777869864188)))*0.450855625857595)*(-0.0200734644395055/A87)))+((1.18897805710849-2.34197731774545)*(1.94410224174678-A87)))))))))+1.96258428867107)))+((-3.79224409816778/3.79672978460624)-(((1.76797309929326*1.83138260440715)/(0.052361294591452*(((3.42573011096228+-3.23516322670601)/-0.0200734644395055)*(4.8436637424353+-4.59835248077583))))/-2.4425531842262)))/-3.00405833323218)/A87)))*A87))/(4.8436637424353*-0.931352217721226))))*(((-3.14744919491009*((A87*-0.0200734644395055)*2.0106748698147))/A87)+(0.386963998998314-2.08922244023736)))+3.64523933423285)/3.22462049908298)/(A87*0.733694339281677))/A87))/(A87+((((-4.59835248077583/(((1.43077755017915+0.052361294591452)+((((-3.16767408673218--3.16767408673218)/-3.42713749955792)/-3.38565876629403)*3.90593079902726))-2.0106748698147))*0.133258818510974)*(-1.48291622340549/(4.99009069686045*1.26457615030149)))/A87)))*A87)+1.18105103657781))*((-3.42713749955792+3.64523933423285)*-2.80939743944761))-1.26457615030149))))/0.824489513982418)/A87))/(-3.79224409816778--3.79224409816778)))))+(((A87/(((2.34197731774545+((((0.386963998998314/A87)/3.39934924672488)*((-3.2449236804986+(-2.97734643108888/(((((-3.14744919491009/-1.26966642113037)/2.0106748698147)+3.90593079902726)+-3.42713749955792)-((((-0.0200734644395055*(((2.11704141664224-(A87+A87))/(3.30808217271807/A87))/1.18105103657781))*(-2.26892945596907/A87)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87/((-3.33182040462128*(-2.4425531842262*(((A87/-4.94715183800341)*(2.11704141664224/((((0.133258818510974*0.647528854994285)/(((((((3.64523933423285/1.77215324995355)/(((((3.90593079902726*(A87/-4.35351557216368))/4.71622979416494)/(A87/-0.267111366470314))/2.11704141664224)-(-3.33182040462128*-2.4425531842262)))*(0.0774480928053851/-3.42713749955792))+-3.39004635206263)/4.65070503042235)*4.52329554397422)+0.450855625857595))/3.79672978460624)/3.48093043806131)))/((-4.56339240828415-(A87/-4.59835248077583))+A87))))/-3.14744919491009)))/3.64523933423285)/-3.2449236804986)*0.824489513982418)))))-(0.733694339281677*(-3.33182040462128+((-0.0200734644395055*A87)-(A87--0.510526529938814))))))*-2.80939743944761))/-4.56339240828415))*A87)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87-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87)/((-4.56339240828415-(A87/-4.59835248077583))+A87)))))))+A87)+0.386963998998314)/3.79672978460624)))--3.16767408673218)--0.0200734644395055))))--4.59835248077583)/A87))))*4.33635560855918)))))/A87)*1.26457615030149)--4.94715183800341)))/-1.48291622340549))+3.30808217271807)))+(A87-(-3.73164226007855+3.22462049908298))))*((0.0774480928053851-((A87*((1.26457615030149-1.26457615030149)*(((((((3.90593079902726/((-3.56737935401611--3.56737935401611)--4.59835248077583))+-1.61517675198352)/A87)+(((1.94410224174678-A87)/(-0.0200734644395055/(((3.48093043806131/(A87*A87))+((-0.0200734644395055/-3.14851880063319)/(2.0106748698147/((-3.85737816872108+(3.39934924672488/((4.71622979416494/1.83138260440715)-A87)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87)))*A87))/(4.8436637424353*-0.931352217721226))))*(((-3.14744919491009*((A87*-0.0200734644395055)*2.0106748698147))/A87)+(0.386963998998314-2.08922244023736)))+3.64523933423285)/3.22462049908298)/(A87*0.733694339281677)))+(1.19517927072056/(-3.33182040462128*(-2.4425531842262*(((A87/-4.94715183800341)*(2.11704141664224/((((0.133258818510974*0.647528854994285)/((0.733694339281677*4.52329554397422)+0.450855625857595))/3.79672978460624)/3.48093043806131)))/((-4.56339240828415-(A87/-4.59835248077583))+A87)))))))+A87)+0.386963998998314)/3.79672978460624)))--3.16767408673218)--0.0200734644395055))))--4.59835248077583)/A87))))*4.33635560855918)))))/A87)*(((3.64523933423285/((((1.94410224174678-1.94410224174678)/(-0.0200734644395055/(((-1.61517675198352+-3.79224409816778)/-4.40594647924106)/3.64523933423285)))*(0.733694339281677+((1.60281059905768*3.13001675714149)/3.13001675714149)))--2.97734643108888))/A87)*-0.0200734644395055))--4.94715183800341)))/A87))+3.30808217271807)))+(A87-(-3.73164226007855+3.22462049908298))))*((0.0774480928053851-((1.26457615030149*((1.26457615030149-1.26457615030149)*(((((((3.90593079902726/((-3.56737935401611--3.56737935401611)--4.59835248077583))+-1.61517675198352)/A87)+(((1.94410224174678-A87)/(-0.0200734644395055/(((3.48093043806131/(A87*A87))+((-0.0200734644395055/-3.14851880063319)/(2.0106748698147/((-3.85737816872108+(3.39934924672488/((4.71622979416494/1.83138260440715)-A87)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87+-0.0200734644395055)*0.450855625857595)*(-0.0200734644395055/A87)))+((1.18897805710849-2.34197731774545)*3.64523933423285))))))))+1.96258428867107)))+(-3.00405833323218-(((2.08922244023736-3.64523933423285)*((1.26457615030149-(A87+((((3.48093043806131/(4.69788208558142*(1.83138260440715-(((((-0.809412257819861/3.90593079902726)*4.8436637424353)/(1.18897805710849+(((1.58777869864188-A87)-(-0.0200734644395055/3.22462049908298))+1.88458206510379)))/(-3.14744919491009-(A87-((((4.52329554397422-4.52329554397422)*((-2.97734643108888*-1.05728345372892)+((1.96258428867107-(-4.56339240828415--2.26892945596907))/(A87/0.450855625857595))))/1.18897805710849)/3.05265008736372))))-(-1.60395072183553*-3.39004635206263)))))/-4.32980373493208)/-3.14851880063319)+3.30808217271807)))+(A87-(-3.73164226007855+(A87-(((A87-((((A87-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87)))))))/-2.4425531842262)))/-3.00405833323218)/A87)))*A87))/(4.8436637424353*-0.931352217721226))))*(((-3.14744919491009*((A87*-0.0200734644395055)*2.0106748698147))/A87)+(0.386963998998314-2.08922244023736)))+3.64523933423285)/3.22462049908298)/(A87*0.733694339281677))/A87))/(A87+(((-3.42713749955792+((-1.48291622340549-(-3.73164226007855+3.22462049908298))-((0.133258818510974/-3.39004635206263)/(4.52329554397422-1.26457615030149))))/0.824489513982418)/A87)))*A87)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87+(-2.79425889502732*(((((3.79672978460624/-3.00405833323218)/A87)+(3.30808217271807+((-1.48291622340549/(((((1.26457615030149*1.60281059905768)*((-3.16767408673218-1.14521102974247)/(((-3.16767408673218--3.16767408673218)/-3.42713749955792)+A87)))+(((0.824489513982418-A87)*1.18897805710849)*(4.52329554397422-1.60281059905768)))/-3.73164226007855)/4.69788208558142))/(-0.85081431284589+(((4.69788208558142-A87)/0.386963998998314)+((A87+(0.052361294591452/A87))/(((1.14521102974247+(-1.61517675198352+(A87/-2.79425889502732)))/(((((0.647528854994285*(1.84634945808735+(-3.2449236804986--1.60395072183553)))/((((((((-1.61517675198352/A87)+(-3.73164226007855+(A87-(A87/(A87+A87)))))*(((2.08922244023736-3.64523933423285)*((1.26457615030149-(-3.42713749955792+((((3.48093043806131/(4.69788208558142*(((1.58777869864188-A87)-(-0.0200734644395055/A87))+1.88458206510379)))/-3.14744919491009)/((1.16609837775129-((((-3.42713749955792+((-0.0200734644395055+4.71622979416494)-((0.133258818510974/-3.39004635206263)/-2.4425531842262)))/0.824489513982418)/A87)/(((((A87/-4.94715183800341)*(2.11704141664224/(A87+(3.64523933423285*(((-4.56339240828415-1.16609837775129)/(1.76797309929326-(((3.48093043806131/(((-3.38565876629403*3.07204806183164)--3.39004635206263)*3.79672978460624))+((((-3.33182040462128*(((-3.42713749955792-((A87*(-0.0200734644395055+(1.60281059905768*(((A87-1.40956066095713)*(((3.48093043806131--1.61517675198352)--4.40594647924106)*-4.56339240828415))/3.50315800822618))))-(1.19517927072056+0.386963998998314)))+1.83138260440715)/A87))/(((0.133258818510974/1.77215324995355)*(-3.73164226007855-((1.19517927072056*4.82938776052934)/-2.4425531842262)))/((1.76797309929326-((((3.79672978460624+-3.79224409816778)/(A87*3.79672978460624))+((((0.133258818510974*0.647528854994285)/((((((0.133258818510974/(((((3.90593079902726*(A87/-4.35351557216368))/4.71622979416494)/(A87/-0.267111366470314))/((1.76797309929326*(1.88458206510379/(A87--3.39004635206263)))-1.58777869864188))-(-3.33182040462128*-2.4425531842262)))*(0.0774480928053851/-3.42713749955792))+-3.39004635206263)/4.65070503042235)*4.52329554397422)+0.450855625857595))/3.79672978460624)/3.48093043806131))/(1.43077755017915--3.00405833323218)))/(A87*A87))))/1.84634945808735)/((3.30808217271807+A87)*((0.647528854994285/(A87+(-2.79425889502732*3.05265008736372)))*-1.52192392139606))))/((((A87-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87)))--2.98177002653209)/(-3.79224409816778--3.79224409816778)))))+(((A87/(((2.34197731774545+((((0.386963998998314/A87)/3.39934924672488)*((-3.2449236804986+(-2.97734643108888/(((((-3.14744919491009/-1.26966642113037)/2.0106748698147)+3.90593079902726)+-3.42713749955792)-((((-0.0200734644395055*(((2.11704141664224-4.08412086694012)/A87)/1.18105103657781))*(-2.26892945596907/A87)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87/((1.60281059905768/-1.48291622340549)/-3.14744919491009)))/3.64523933423285)/-3.2449236804986)*0.824489513982418)))))-(0.733694339281677*(-3.33182040462128+1.43077755017915))))*-2.80939743944761))/-4.56339240828415))*A87)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87*1.19517927072056))*-1.05728345372892)+(A87-(((((A87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87+(A87-(((((-0.931352217721226--0.931352217721226)/(A87+(1.19517927072056/(((-3.94146872818727--3.85737816872108)*(0.733694339281677+-3.25952703202318))--2.97734643108888))))+A87)+0.386963998998314)/3.79672978460624)))--3.16767408673218)--0.0200734644395055))))--4.59835248077583)/A87))))*4.33635560855918)))))/A87)*(((3.64523933423285/((((1.94410224174678-1.94410224174678)/(-0.0200734644395055/(((-1.61517675198352+-3.79224409816778)/-4.40594647924106)/3.64523933423285)))*A87)--2.97734643108888))/A87)*-0.0200734644395055))--4.94715183800341)))/-1.48291622340549))+3.30808217271807)))+(A87-(-3.73164226007855+3.22462049908298))))*((0.0774480928053851-((A87*((1.26457615030149-1.26457615030149)*(((((((3.90593079902726/((-3.56737935401611--3.56737935401611)--4.59835248077583))+-1.61517675198352)/A87)+(((1.94410224174678-A87)/(-0.0200734644395055/(((3.48093043806131/(A87*A87))+((-0.0200734644395055/-3.14851880063319)/(2.0106748698147/((-3.85737816872108+(3.39934924672488/((4.71622979416494/1.83138260440715)-A87)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87+(-0.0200734644395055/(((0.052361294591452/-3.73164226007855)/(1.26457615030149*A87))/1.58777869864188)))*0.450855625857595)*(-0.0200734644395055/A87)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87)/3.39934924672488))))*A87))/(4.8436637424353*-0.931352217721226))))*(((-3.14744919491009*((A87*-0.0200734644395055)*2.0106748698147))/A87)+(0.386963998998314-2.08922244023736)))+3.64523933423285)/3.22462049908298)/(A87*0.733694339281677))/A87))/(A87+(((-3.42713749955792+((-1.48291622340549-(-3.73164226007855+3.22462049908298))-((0.133258818510974/-3.39004635206263)/(4.52329554397422-1.26457615030149))))/0.824489513982418)/A87)))*A87)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87/((1.60281059905768/-1.48291622340549)/-3.14744919491009)))/3.64523933423285)/-3.2449236804986)*0.824489513982418)))))-(0.733694339281677*(-3.33182040462128+((-0.0200734644395055*A87)-(A87--0.510526529938814))))))*-2.80939743944761))))))))/-1.52192392139606)*A87))))*-0.510526529938814)+0.450855625857595)/(((4.63598611636265/((((-0.0200734644395055*(((3.79672978460624/-3.00405833323218)/A87)*3.64523933423285))*(A87*1.19517927072056))*-1.05728345372892)+(A87-(((((-1.60395072183553-((((A87/(-4.59835248077583-((0.647528854994285*(((-2.97734643108888*A87)/A87)/((((0.386963998998314/A87)/3.39934924672488)*((-1.48291622340549/(((((1.26457615030149*(0.733694339281677-0.733694339281677))*((-3.16767408673218-1.14521102974247)/(4.99009069686045+-3.39004635206263)))+(((((((-1.60395072183553-((((A87/(-4.59835248077583-((0.647528854994285*(((-2.97734643108888*A87)/A87)/((((0.386963998998314/A87)/3.39934924672488)*((-1.48291622340549/(((((1.26457615030149*(0.733694339281677-0.733694339281677))*((-3.16767408673218-1.14521102974247)/(4.99009069686045+-3.39004635206263)))+(((0.824489513982418-A87)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87)-(A87--0.510526529938814))))))*-2.80939743944761)))))-(0.824489513982418-A87)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87*1.19517927072056))*-1.05728345372892)+(A87-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87*A87))))/1.84634945808735)/((3.30808217271807+A87)*((0.647528854994285/(A87+(-2.79425889502732*3.05265008736372)))*-1.61517675198352))))/((((A87-(((2.34197731774545*(((((-3.79224409816778*-0.0200734644395055)*((2.08922244023736-2.08922244023736)*3.64523933423285))+4.8436637424353)*-0.267111366470314)*(((-1.52192392139606-((((-4.59835248077583/((((-2.97734643108888*A87)/A87)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87)))--2.98177002653209)/(-3.79224409816778--3.79224409816778)))))+(((A87/(((2.34197731774545+((((0.386963998998314/A87)/3.39934924672488)*((-3.2449236804986+(-2.97734643108888/(((((-3.14744919491009/A87)/2.0106748698147)+3.90593079902726)+-3.42713749955792)-((((-0.0200734644395055*(((2.11704141664224-4.08412086694012)/((4.33635560855918-4.33635560855918)/((((1.83138260440715/A87)/-3.00405833323218)/A87)/(2.34197731774545/-4.94715183800341))))/1.18105103657781))*(-2.26892945596907/A87))/4.65070503042235)+3.48093043806131))))/-4.53516006887276))-3.64523933423285))-3.30808217271807)/-4.56339240828415))*A87)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87)+(3.30808217271807+((-1.48291622340549/(((((1.26457615030149*(0.733694339281677-0.733694339281677))*((-3.16767408673218-1.14521102974247)/(4.99009069686045+-3.39004635206263)))+(((0.824489513982418-A87)*1.18897805710849)*(4.52329554397422-1.60281059905768)))/-3.73164226007855)/4.69788208558142))/(-0.85081431284589+(((4.69788208558142-A87)/0.386963998998314)+((A87+(0.052361294591452/A87))/(((1.14521102974247+(-1.61517675198352+(A87/-2.79425889502732)))/(((((0.647528854994285*(1.84634945808735+(-3.2449236804986-A87)))/((((((((-1.61517675198352/A87)+(-3.73164226007855+(A87-(A87/(A87+A87)))))*(((2.08922244023736-3.64523933423285)*(-3.25952703202318/(((0.052361294591452-A87)-0.733694339281677)*(((-0.0200734644395055*(((0.647528854994285*(1.84634945808735+(-3.2449236804986--1.60395072183553)))/((((((((-1.61517675198352/A87)+(-3.73164226007855+(A87-(A87/(A87+A87)))))*(((2.08922244023736-3.64523933423285)*(-3.25952703202318/(((0.052361294591452-A87)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87*0.733694339281677))/A87))/(A87+(((-3.42713749955792+((-0.0200734644395055+4.71622979416494)-((0.133258818510974/-3.39004635206263)/-2.4425531842262)))/0.824489513982418)/A87))))/4.08412086694012)*((4.52329554397422/(-1.48291622340549-(((((((((-3.42713749955792+1.18897805710849)/-3.00405833323218)/((((3.79672978460624/-3.00405833323218)/A87)+(3.30808217271807+((-1.48291622340549/(((((1.26457615030149*1.60281059905768)*((-3.16767408673218-1.14521102974247)/(4.99009069686045+A87)))+(((0.824489513982418-A87)*1.18897805710849)*(4.52329554397422-1.60281059905768)))/-3.73164226007855)/4.69788208558142))/(-0.85081431284589+(((4.69788208558142-A87)/0.386963998998314)+((A87+(0.052361294591452/A87))/(((1.14521102974247+(-1.61517675198352+(A87/-2.79425889502732)))/(((((0.647528854994285*(1.84634945808735+(-3.2449236804986--1.60395072183553)))/((((((((-1.61517675198352/A87)+(-3.73164226007855+(A87-(A87/(A87+A87)))))*(((2.08922244023736-3.64523933423285)*((1.26457615030149-(-3.42713749955792+(((((3.79672978460624/-3.00405833323218)/(4.69788208558142*(((1.58777869864188-A87)-(-0.0200734644395055/A87))+1.88458206510379)))/-4.32980373493208)/((1.16609837775129-((((-3.42713749955792+((-0.0200734644395055+4.71622979416494)-((0.133258818510974/-3.39004635206263)/-2.4425531842262)))/0.824489513982418)/A87)/(((((A87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87*(-0.0200734644395055+(1.60281059905768*(((A87-1.40956066095713)*(((3.48093043806131--1.61517675198352)--4.40594647924106)*-4.56339240828415))/3.50315800822618))))-(1.19517927072056+0.386963998998314)))+1.83138260440715)/A87))/(((0.133258818510974/1.77215324995355)*(-3.73164226007855-((1.19517927072056*4.82938776052934)/-2.4425531842262)))/((1.76797309929326-((((3.79672978460624+-3.79224409816778)/(A87*3.79672978460624))+((((0.133258818510974*0.647528854994285)/(((2.08922244023736-3.64523933423285)*(-3.25952703202318/(((0.052361294591452-A87)-0.733694339281677)*(((-0.0200734644395055*(((4.69788208558142*(1.84634945808735+(-3.2449236804986--1.60395072183553)))/(((((((3.64523933423285+(-3.73164226007855+(A87-(A87/(A87+A87)))))*(((2.08922244023736-3.64523933423285)*(-3.25952703202318/(((0.052361294591452-A87)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87*0.733694339281677))/A87))/(A87+(((-3.42713749955792+((-0.0200734644395055+4.71622979416494)-((0.133258818510974/-3.39004635206263)/-2.4425531842262)))/0.824489513982418)/A87))))/4.08412086694012)*(1.26457615030149*0.052361294591452)))))*((0.0774480928053851-0.647528854994285)/((((A87-((((1.60281059905768-1.40956066095713)*((((A87-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87*A87))))/1.84634945808735)/((3.30808217271807+A87)*((0.647528854994285/(A87+(-2.79425889502732*3.05265008736372)))*-1.52192392139606))))/((((A87-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87)))--2.98177002653209)/(-3.79224409816778--3.79224409816778)))))+(((A87/(((2.34197731774545+((((0.386963998998314/A87)/3.39934924672488)*((-3.2449236804986+(-2.97734643108888/(((((-3.14744919491009/-1.26966642113037)/2.0106748698147)+3.90593079902726)+-3.42713749955792)-((((-0.0200734644395055*(((2.11704141664224-4.08412086694012)/A87)/1.18105103657781))*(-2.26892945596907/A87))/4.65070503042235)+3.48093043806131))))/-4.53516006887276))-3.64523933423285))-((-3.42713749955792+(((-3.16767408673218--3.16767408673218)*(-3.56737935401611/-0.85081431284589))-(0.733694339281677*(-3.33182040462128+((-0.0200734644395055*A87)-(A87--0.510526529938814))))))*-2.80939743944761))/-4.56339240828415))*A87)*(4.52329554397422-1.60281059905768)))/-3.73164226007855)/4.69788208558142))/3.90593079902726)*4.8436637424353)/(1.18897805710849+((((-1.60395072183553/((0.0774480928053851*(0.133258818510974*(-4.56339240828415*((1.76797309929326*((-3.42713749955792*A87)*((4.52329554397422-4.52329554397422)-3.90593079902726)))-1.58777869864188))))/1.16609837775129))/0.0774480928053851)-(-0.0200734644395055/A87)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87))*(A87*1.19517927072056))*-1.05728345372892))+(A87-(((((-0.931352217721226--0.931352217721226)/((((-2.97734643108888+(1.19517927072056/A87))/3.48093043806131)/-2.87742668351596)+(1.19517927072056/(-3.33182040462128*(-2.4425531842262*2.11704141664224)))))+A87)+0.386963998998314)/3.79672978460624)))--3.16767408673218)--0.0200734644395055))))--4.59835248077583)/A87))))*4.33635560855918)))))/A87)*((-3.42713749955792/A87)*-0.0200734644395055))--4.94715183800341)))/-1.48291622340549))+3.30808217271807)))+(A87-(-3.73164226007855+3.22462049908298))))*((0.0774480928053851-((A87*((1.26457615030149-1.26457615030149)*(((((((3.90593079902726/((-3.56737935401611--3.56737935401611)--4.59835248077583))+-1.61517675198352)/A87)+(((1.94410224174678-A87)/(-0.0200734644395055/(((3.48093043806131/(A87*A87))+((((0.647528854994285*(1.84634945808735+(-3.2449236804986--1.60395072183553)))/((((((((-1.61517675198352/A87)+(-3.73164226007855+(A87-(A87/(A87+A87)))))*(((2.08922244023736-3.64523933423285)*((1.26457615030149-(-3.42713749955792+((((3.48093043806131/((-0.0200734644395055*(((0.647528854994285*(1.84634945808735+(-3.2449236804986--1.60395072183553)))/((((((((-1.61517675198352/A87)+(-3.73164226007855+(A87-(A87/(A87+A87)))))*(((2.08922244023736-3.64523933423285)*(-3.25952703202318/(((0.052361294591452-A87)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87*0.733694339281677))/A87))/(A87+(((-3.42713749955792+((-0.0200734644395055+4.71622979416494)-((0.133258818510974/-3.39004635206263)/-2.4425531842262)))/0.824489513982418)/A87))))*1.26457615030149))/-4.32980373493208)/((1.16609837775129-((((-3.42713749955792+((-0.0200734644395055+4.71622979416494)-((0.133258818510974/-3.39004635206263)/-2.4425531842262)))/0.824489513982418)/A87)/(((((A87/-4.94715183800341)*(2.11704141664224/(A87+(3.64523933423285*(((-4.56339240828415-1.16609837775129)/(1.76797309929326-(((3.48093043806131/(((-3.38565876629403*3.07204806183164)--3.39004635206263)*3.79672978460624))+((((-3.33182040462128*(((-3.42713749955792-((A87*(-0.0200734644395055+(1.60281059905768*(((A87-1.40956066095713)*(((3.48093043806131--1.61517675198352)--4.40594647924106)*-4.56339240828415))/3.50315800822618))))-(1.19517927072056+0.386963998998314)))+1.83138260440715)/A87))/(((0.133258818510974/1.77215324995355)*(-3.73164226007855-((-1.52192392139606*4.82938776052934)/-2.4425531842262)))/((1.76797309929326-((((3.79672978460624+-3.79224409816778)/(A87*3.79672978460624))+((((0.133258818510974*0.647528854994285)/((((-3.16767408673218--3.16767408673218)/4.65070503042235)*4.52329554397422)+0.450855625857595))/3.79672978460624)/3.48093043806131))/(1.43077755017915--3.00405833323218)))/(A87*A87))))/1.84634945808735)/((3.30808217271807+A87)*((0.647528854994285/(A87+(-2.79425889502732*3.05265008736372)))*-1.52192392139606))))/((((A87-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87)))--2.98177002653209)/(-3.79224409816778--3.79224409816778)))))+(((A87/(((2.34197731774545+((((0.386963998998314/A87)/3.39934924672488)*((-3.2449236804986+(-2.97734643108888/(((((-3.14744919491009/-1.26966642113037)/A87)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87*A87))+0.052361294591452)/((3.30808217271807+3.30808217271807)+((3.30808217271807+-3.23516322670601)*((0.733694339281677/2.0106748698147)-(A87+(-2.79425889502732*(((((3.79672978460624/-3.00405833323218)/A87)+(3.30808217271807+((-1.48291622340549/(((((1.26457615030149*1.60281059905768)*((-2.26892945596907-1.14521102974247)/(4.99009069686045+A87)))+(((0.824489513982418-A87)*1.18897805710849)*(4.52329554397422-1.60281059905768)))/-3.73164226007855)/4.69788208558142))/(-0.85081431284589+(((4.69788208558142-A87)/0.386963998998314)+((A87+(0.052361294591452/A87))/(((1.14521102974247+(-1.61517675198352+(A87/-2.79425889502732)))/(((((0.647528854994285*(1.84634945808735+(-3.2449236804986--1.60395072183553)))/((-0.0200734644395055/A87)/A87))/(A87+(((-3.42713749955792+((-1.48291622340549-(-3.73164226007855+3.22462049908298))-((0.133258818510974/-3.39004635206263)/(4.52329554397422-1.26457615030149))))/0.824489513982418)/A87)))*A87)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87*-0.0200734644395055)*2.0106748698147)--4.35351557216368)*-0.510526529938814)+0.450855625857595)/(((4.63598611636265/((((-0.0200734644395055*(0.052361294591452*(1.26457615030149*A87)))*(A87*1.19517927072056))*(1.26457615030149-1.26457615030149))+((((((0.647528854994285*(1.84634945808735+(-3.2449236804986--1.60395072183553)))/((((((((-1.61517675198352/A87)+(-3.73164226007855+(A87-(A87/(A87+A87)))))*(((2.08922244023736-3.64523933423285)*((1.76797309929326-(A87+((((3.48093043806131/(4.69788208558142*(1.83138260440715-(((((-0.809412257819861/3.90593079902726)*4.8436637424353)/(1.18897805710849+(((1.58777869864188-A87)-(-0.0200734644395055/3.22462049908298))+1.88458206510379)))/(-3.14744919491009-(A87-((((4.52329554397422-4.52329554397422)*((-2.97734643108888*-1.05728345372892)+((1.96258428867107-(-4.56339240828415--2.26892945596907))/(A87/0.450855625857595))))/1.18897805710849)/3.05265008736372))))-(-1.60395072183553*-3.39004635206263)))))/-4.32980373493208)/-3.14851880063319)+3.30808217271807)))+(A87-(-3.73164226007855+(A87-(((A87-((((A87-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87)))))))*((0.0774480928053851-0.647528854994285)/(4.8436637424353*-0.931352217721226))))*(A87+1.43077755017915))+3.64523933423285)/3.22462049908298)/(A87*0.733694339281677))/A87))/(A87+(((-3.42713749955792+((-0.0200734644395055+0.133258818510974)-((0.133258818510974/((A87--4.56339240828415)/-1.60395072183553))/-2.4425531842262)))/0.824489513982418)/A87)))*A87)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87)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87*1.19517927072056))*-1.05728345372892)+(A87-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87)-(-1.61517675198352/A87))))))*-2.80939743944761))))))))/-1.52192392139606)*A87)))))))/(-0.85081431284589--4.53516006887276))/(2.34197731774545/-4.94715183800341))))/1.18105103657781))*(-2.26892945596907/A87))/4.65070503042235)+3.48093043806131))))/-4.53516006887276))-3.64523933423285))-3.30808217271807)/1.18897805710849))*A87)*(4.52329554397422-1.60281059905768)))/-3.73164226007855)/4.69788208558142))/3.90593079902726)*4.8436637424353)/(1.18897805710849+((((-1.60395072183553/((0.0774480928053851*(0.133258818510974*(-4.56339240828415*((1.76797309929326*(A87--0.510526529938814))-1.58777869864188))))/1.16609837775129))/0.0774480928053851)-(-0.0200734644395055/A87)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87))/3.48093043806131)/(((3.64523933423285/-0.85081431284589)/A87)/-3.2449236804986))+3.07204806183164)-(((((-0.931352217721226--0.931352217721226)/((((-2.97734643108888+(1.19517927072056/A87)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87-(A87/(A87+A87)))--3.85737816872108)*(0.733694339281677+-3.25952703202318))--2.97734643108888))))/A87)/((-4.56339240828415-(A87/-4.59835248077583))+A87)))))))+A87)+0.386963998998314)/3.79672978460624)))--3.16767408673218)--0.0200734644395055))))--4.59835248077583)/A87))))*4.33635560855918)))))/A87)*(((3.64523933423285/((((1.94410224174678-1.94410224174678)/(-0.0200734644395055/(((-1.61517675198352+-3.79224409816778)/-4.40594647924106)/3.64523933423285)))*(0.733694339281677+((1.60281059905768*3.13001675714149)/3.13001675714149)))--2.97734643108888))/A87)*-0.0200734644395055))--4.94715183800341)))/-1.48291622340549))+3.30808217271807)))+(A87-(-3.73164226007855+3.22462049908298))))*((0.0774480928053851-((1.26457615030149*((1.26457615030149-1.26457615030149)*(((((((3.90593079902726/((0.824489513982418/3.42573011096228)--4.59835248077583))+-1.61517675198352)/A87)+(((1.94410224174678-A87)/(-0.0200734644395055/(((3.48093043806131/(A87*A87))+((-0.0200734644395055/-3.14851880063319)/(2.0106748698147/((-3.85737816872108+(3.39934924672488/((4.71622979416494/1.83138260440715)-A87)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87)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87)))*A87))/(4.8436637424353*-0.931352217721226))))*(((-3.14744919491009*((A87*-0.0200734644395055)*2.0106748698147))/A87)+(0.386963998998314-2.08922244023736)))+3.64523933423285)/3.22462049908298)/(A87*0.733694339281677))/A87))/(A87+(((-3.42713749955792+((-1.48291622340549-(-3.73164226007855+3.22462049908298))-((0.133258818510974/-3.39004635206263)/(4.52329554397422-1.26457615030149))))/0.824489513982418)/A87)))*A87)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87+(-0.0200734644395055/(((0.052361294591452/-3.73164226007855)/(1.26457615030149*A87))/1.58777869864188)))*0.450855625857595)*(-0.0200734644395055/A87)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87)))*A87))/(4.8436637424353*-0.931352217721226))))*(((-3.14744919491009*((A87*-0.0200734644395055)*2.0106748698147))/A87)+(0.386963998998314-2.08922244023736)))+3.64523933423285)/3.22462049908298)/(A87*0.733694339281677))/A87))/(A87+(((-3.42713749955792+((-1.48291622340549-(-3.73164226007855+3.22462049908298))-((0.133258818510974/-3.39004635206263)/(4.52329554397422-1.26457615030149))))/0.824489513982418)/A87)))*A87)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87/((1.60281059905768/-1.48291622340549)/-3.14744919491009)))/3.64523933423285)/(3.79672978460624+-3.79224409816778))*0.824489513982418)))))-(0.733694339281677*(-3.33182040462128+((-0.0200734644395055*A87)-(A87--0.510526529938814))))))*-2.80939743944761))))))))/-1.52192392139606))/-3.39004635206263)/-4.53516006887276)-(1.40956066095713/(3.64523933423285/1.77215324995355)))+1.16609837775129)/3.81127571340579)/A87)))*0.052361294591452)))))*((0.0774480928053851-0.647528854994285)/((((A87-(-3.79224409816778/3.05265008736372))/1.18897805710849)/(3.90593079902726*3.90593079902726))*-0.931352217721226))))*(-0.0200734644395055-1.19517927072056))+3.64523933423285)/3.22462049908298)/(A87*0.733694339281677))/A87))/(A87+((-3.39004635206263/0.824489513982418)/A87)))*A87)+1.18105103657781))*((-3.42713749955792+(((-3.16767408673218--3.16767408673218)*(((-3.94146872818727+((3.30808217271807/A87)+4.69788208558142))*((((A87/(-4.59835248077583-((0.647528854994285*(((-2.97734643108888*A87)/A87)/-1.05728345372892))*-4.53516006887276)))/1.84634945808735)+-4.32980373493208)+(1.60281059905768/1.83138260440715)))/-3.39004635206263))-(0.733694339281677*(-3.33182040462128+((-0.0200734644395055*A87)-(A87--0.510526529938814))))))*-2.80939743944761))))))))/-1.52192392139606))--3.16767408673218)--0.0200734644395055))))--4.59835248077583)/A87))))*4.33635560855918)))))/A87)*(((3.64523933423285/((((1.94410224174678-1.94410224174678)/(-0.0200734644395055/(((-1.61517675198352+-3.79224409816778)/-4.40594647924106)/3.64523933423285)))*(0.733694339281677+((1.60281059905768*3.13001675714149)/3.13001675714149)))--2.97734643108888))/A87)*-0.0200734644395055))--4.94715183800341)))/A87))+3.30808217271807)))+(A87-(-3.73164226007855+3.22462049908298))))*((0.0774480928053851-((1.26457615030149*((1.26457615030149-1.26457615030149)*(((((((3.90593079902726/((-3.56737935401611--3.56737935401611)--4.59835248077583))+-1.61517675198352)/A87)+(((1.94410224174678-A87)/(-0.0200734644395055/(((3.48093043806131/(A87*A87))+((-0.0200734644395055/-3.14851880063319)/(2.0106748698147/((-3.85737816872108+(3.39934924672488/((4.71622979416494/1.83138260440715)-A87)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87+-0.0200734644395055)*0.450855625857595)*(-0.0200734644395055/A87)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87)))*A87))/(4.8436637424353*-0.931352217721226))))*(((-3.14744919491009*((A87*-0.0200734644395055)*2.0106748698147))/A87)+(0.386963998998314-2.08922244023736)))+3.64523933423285)/3.22462049908298)/(A87*0.733694339281677))/A87))/(A87+(((-3.42713749955792+((-1.48291622340549-(-3.73164226007855+3.22462049908298))-((0.133258818510974/-3.39004635206263)/(4.52329554397422-1.26457615030149))))/0.824489513982418)/A87)))*A87)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87+(-2.79425889502732*(((((3.79672978460624/-3.00405833323218)/A87)+(3.30808217271807+((-1.48291622340549/(((((1.26457615030149*1.60281059905768)*((-3.16767408673218-1.14521102974247)/(((-3.16767408673218--3.16767408673218)/-3.42713749955792)+A87)))+(0.386963998998314*(4.52329554397422-1.60281059905768)))/-3.73164226007855)/4.69788208558142))/(-0.85081431284589+(((4.69788208558142-A87)/0.386963998998314)+((A87+(0.052361294591452/A87))/(((1.14521102974247+(-1.61517675198352+(A87/-2.79425889502732)))/(((((0.647528854994285*(1.84634945808735+(-3.2449236804986--1.60395072183553)))/((((((((-1.61517675198352/A87)+(-3.73164226007855+(A87-(A87/(A87+A87)))))*(((2.08922244023736-3.64523933423285)*((1.26457615030149-(-3.42713749955792+((((3.48093043806131/(4.69788208558142*(((1.58777869864188-A87)-(-0.0200734644395055/A87))+1.88458206510379)))/-3.14744919491009)/((1.16609837775129-((((-3.42713749955792+((-0.0200734644395055+4.71622979416494)-((0.133258818510974/-3.39004635206263)/-2.4425531842262)))/0.824489513982418)/A87)/(((((A87/-4.94715183800341)*(2.11704141664224/(A87+(3.64523933423285*(((-4.56339240828415-1.16609837775129)/(1.76797309929326-(((3.48093043806131/(((-3.38565876629403*3.07204806183164)--3.39004635206263)*3.79672978460624))+((((-3.33182040462128*(((-3.42713749955792-((A87*(-0.0200734644395055+(1.60281059905768*(((A87-1.40956066095713)*(((3.48093043806131--1.61517675198352)--4.40594647924106)*-4.56339240828415))/3.50315800822618))))-(1.19517927072056+0.386963998998314)))+1.83138260440715)/A87))/(((0.133258818510974/1.77215324995355)*(-3.73164226007855-((1.19517927072056*4.82938776052934)/-2.4425531842262)))/((1.76797309929326-((((3.79672978460624+-3.79224409816778)/(A87*3.79672978460624))+((((0.133258818510974*0.647528854994285)/((((((0.133258818510974/(((((3.90593079902726*(A87/-4.35351557216368))/4.71622979416494)/(A87/-0.267111366470314))/((1.76797309929326*(1.88458206510379/(A87--3.39004635206263)))-1.58777869864188))-(-3.33182040462128*-2.4425531842262)))*(0.0774480928053851/-3.42713749955792))+-3.39004635206263)/4.65070503042235)*4.52329554397422)+0.450855625857595))/3.79672978460624)/3.48093043806131))/(1.43077755017915--3.00405833323218)))/(A87*A87))))/1.84634945808735)/((3.30808217271807+A87)*((0.647528854994285/(A87+(-2.79425889502732*3.05265008736372)))*-1.52192392139606))))/((((A87-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87)))--2.98177002653209)/(-3.79224409816778--3.79224409816778)))))+(((A87/(((2.34197731774545+((((0.386963998998314/A87)/3.39934924672488)*((-3.2449236804986+(-2.97734643108888/(((((-3.14744919491009/-1.26966642113037)/2.0106748698147)+3.90593079902726)+-3.42713749955792)-((((-0.0200734644395055*(((2.11704141664224-4.08412086694012)/A87)/1.18105103657781))*(-2.26892945596907/A87)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87/((1.60281059905768/-1.48291622340549)/-3.14744919491009)))/3.64523933423285)/-3.2449236804986)*0.824489513982418)))))-(0.733694339281677*(-3.33182040462128+1.43077755017915))))*-2.80939743944761))/-4.56339240828415))*A87)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87*1.19517927072056))*-1.05728345372892)+(A87-(((((A87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87+(A87-(((((-0.931352217721226--0.931352217721226)/(A87+(1.19517927072056/(((-3.94146872818727--3.85737816872108)*(0.733694339281677+-3.25952703202318))--2.97734643108888))))+A87)+0.386963998998314)/3.79672978460624)))--3.16767408673218)--0.0200734644395055))))--4.59835248077583)/A87))))*4.33635560855918)))))/A87)*(((3.64523933423285/((((1.94410224174678-1.94410224174678)/(-0.0200734644395055/(((-1.61517675198352+-3.79224409816778)/-4.40594647924106)/3.64523933423285)))*A87)--2.97734643108888))/A87)*-0.0200734644395055))--4.94715183800341)))/-1.48291622340549))+3.30808217271807)))+(A87-(-3.73164226007855+3.22462049908298))))*((0.0774480928053851-((A87*((1.26457615030149-1.26457615030149)*(((((((3.90593079902726/((-3.56737935401611--3.56737935401611)--4.59835248077583))+-1.61517675198352)/A87)+(((1.94410224174678-A87)/(-0.0200734644395055/(((3.48093043806131/(A87*A87))+((-0.0200734644395055/-3.14851880063319)/(2.0106748698147/((-3.85737816872108+(3.39934924672488/((4.71622979416494/1.83138260440715)-A87)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87+(-0.0200734644395055/(((0.052361294591452/-3.73164226007855)/(1.26457615030149*A87))/1.58777869864188)))*0.450855625857595)*(-0.0200734644395055/A87)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87)/3.39934924672488))))*A87))/(4.8436637424353*-0.931352217721226))))*(((-3.14744919491009*((A87*-0.0200734644395055)*2.0106748698147))/A87)+(0.386963998998314-2.08922244023736)))+3.64523933423285)/3.22462049908298)/(A87*0.733694339281677))/A87))/(A87+(((-3.42713749955792+((-1.48291622340549-(-3.73164226007855+3.22462049908298))-((0.133258818510974/-3.39004635206263)/(4.52329554397422-1.26457615030149))))/0.824489513982418)/A87)))*A87)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87/((1.60281059905768/-1.48291622340549)/-3.14744919491009)))/3.64523933423285)/-3.2449236804986)*0.824489513982418)))))-(0.733694339281677*(-3.33182040462128+((-0.0200734644395055*A87)-(A87--0.510526529938814))))))*-2.80939743944761))))))))/-1.52192392139606)*A87))))*-0.510526529938814)+0.450855625857595)/(((4.63598611636265/((((-0.0200734644395055*(((3.79672978460624/-3.00405833323218)/A87)*3.64523933423285))*(A87*1.19517927072056))*-1.05728345372892)+(A87-(((((-1.60395072183553-((((A87/(-4.59835248077583-((0.647528854994285*(((-2.97734643108888*A87)/A87)/((((0.386963998998314/A87)/3.39934924672488)*((-1.48291622340549/(((((1.26457615030149*(0.733694339281677-0.733694339281677))*((-3.16767408673218-1.14521102974247)/(4.99009069686045+-3.39004635206263)))+(((((((-1.60395072183553-((((A87/(-4.59835248077583-((0.647528854994285*(((-2.97734643108888*A87)/A87)/((((0.386963998998314/A87)/3.39934924672488)*((-1.48291622340549/(((((1.26457615030149*(0.733694339281677-0.733694339281677))*((-3.16767408673218-1.14521102974247)/(4.99009069686045+-3.39004635206263)))+(((0.824489513982418-A87)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87)-(A87--0.510526529938814))))))*-2.80939743944761))))))))/-1.52192392139606)*A87)))))))/(-0.85081431284589--4.53516006887276)))*0.133258818510974))))/(((1.77215324995355/A87)/0.647528854994285)+(((0.824489513982418-A87)*(-3.16767408673218--4.35351557216368))/((-3.42713749955792*A87)*-3.33182040462128))))</f>
      </c>
    </row>
    <row r="88">
      <c r="A88" t="n" s="0">
        <v>86.86868686868688</v>
      </c>
      <c r="B88" t="n" s="0">
        <v>-0.4321038892774998</v>
      </c>
      <c r="C88" s="0">
        <f>(((3.22462049908298/(A88*A88))+((1.77215324995355/((3.30808217271807+-3.23516322670601)*((0.733694339281677/2.0106748698147)-(A88+(-2.79425889502732*(((((3.79672978460624/-3.00405833323218)/A88)+(3.30808217271807+((-1.48291622340549/(((((1.26457615030149*(0.733694339281677-0.733694339281677))*((-3.16767408673218-1.14521102974247)/(4.99009069686045+-3.39004635206263)))+(((0.824489513982418-A88)*1.18897805710849)*(4.52329554397422-1.60281059905768)))/-3.73164226007855)/4.69788208558142))/(-0.85081431284589+(((4.69788208558142-A88)/0.386963998998314)+((A88+(0.052361294591452/A88))/(((1.14521102974247+(-1.61517675198352+(A88/-2.79425889502732)))/(((((0.647528854994285*(1.84634945808735+(-3.2449236804986-A88)))/((((((((-1.61517675198352/A88)+(-3.73164226007855+(A88-(A88/(A88+A88)))))*(((2.08922244023736-3.64523933423285)*(-3.25952703202318/(((0.052361294591452-A88)-0.733694339281677)*(((-0.0200734644395055*(((0.647528854994285*(1.84634945808735+(-3.2449236804986--1.60395072183553)))/((((((((-1.61517675198352/A88)+(-3.73164226007855+(A88-(A88/(A88+A88)))))*0.133258818510974)*(-0.0200734644395055-1.19517927072056))+3.64523933423285)/3.22462049908298)/(A88*0.733694339281677))/A88))/(A88+(((-3.42713749955792+((-0.0200734644395055+4.71622979416494)-((0.133258818510974/-3.39004635206263)/-2.4425531842262)))/0.824489513982418)/A88)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88)))*0.052361294591452)))))*((0.0774480928053851-0.647528854994285)/((((A88-((((A88-1.40956066095713)*((((A88-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88*(-0.0200734644395055+(1.60281059905768*(((A88-1.40956066095713)*((A88--4.40594647924106)*(-1.48291622340549--2.80939743944761)))/3.50315800822618))))-(1.19517927072056+0.386963998998314)))+1.83138260440715)/A88))/(((0.133258818510974/1.77215324995355)*(-3.73164226007855-((-1.52192392139606*4.82938776052934)/((((-1.60395072183553-((((A88/(-4.59835248077583-((0.647528854994285*(((-2.97734643108888*A88)/A88)/((((0.386963998998314/A88)/3.39934924672488)*((-1.48291622340549/(((((1.26457615030149*(0.733694339281677-0.733694339281677))*(((((-3.42713749955792+1.18897805710849)/-3.00405833323218)/-2.10323426409616)/-3.39004635206263)/-4.53516006887276))+(((0.824489513982418-A88)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88*3.79672978460624))+((((3.64523933423285*0.647528854994285)/((((((0.133258818510974/(((((3.90593079902726*(A88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88+4.33635560855918)+(((3.64523933423285/((((1.94410224174678-1.94410224174678)/(-0.0200734644395055/(((-1.61517675198352+-3.79224409816778)/-4.40594647924106)/3.64523933423285)))*(0.733694339281677+((1.60281059905768*3.13001675714149)/3.13001675714149)))--2.97734643108888))/A88)/(1.19517927072056+4.33635560855918)))/1.18897805710849)-(0.824489513982418-A88)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88*A88))))/1.84634945808735)/((3.30808217271807+A88)*((0.647528854994285/(A88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88)/A88)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88)))--2.98177002653209)/(-3.79224409816778--3.79224409816778)))))+(((A88/(((2.34197731774545+((((0.386963998998314/A88)/3.39934924672488)*((-3.2449236804986+(-2.97734643108888/(((((-3.14744919491009/A88)/2.0106748698147)+3.90593079902726)+-3.42713749955792)-((((-0.0200734644395055*(((2.11704141664224-4.08412086694012)/((4.33635560855918-4.33635560855918)/((((1.83138260440715/A88)/-3.00405833323218)/A88)/(2.34197731774545/-4.94715183800341))))/1.18105103657781))*(-2.26892945596907/A88))/4.65070503042235)+3.48093043806131))))/-4.53516006887276))-3.64523933423285))-3.30808217271807)/-4.56339240828415))*A88)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88-(((((0.133258818510974--0.931352217721226)/((((-2.97734643108888+(1.19517927072056/A88))/3.48093043806131)/(((((((-1.61517675198352/A88)+(-3.73164226007855+(A88-(A88/(A88+A88)))))*(((2.08922244023736-3.64523933423285)*((1.26457615030149-(-3.42713749955792+((((3.48093043806131/(4.69788208558142*(((1.58777869864188-A88)-(-0.0200734644395055/(((((-0.267111366470314*-0.510526529938814)+0.450855625857595)/(((4.63598611636265/((((-0.0200734644395055*(0.386963998998314*3.64523933423285))*(A88*1.19517927072056))*-1.05728345372892)+(A88-(((((-3.42713749955792/4.33635560855918)/((((((1.18105103657781/-0.809412257819861)/-4.53516006887276)/A88)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88-((-0.0200734644395055/-2.70093365224249)*((0.0774480928053851-0.0774480928053851)/(4.8436637424353*-0.931352217721226)))))/(((((A88/-4.94715183800341)*(2.11704141664224/(A88+(3.64523933423285*(((-4.56339240828415-1.16609837775129)/(1.76797309929326-(((3.48093043806131/(((-3.38565876629403*3.07204806183164)--3.39004635206263)*3.79672978460624))+((((-3.33182040462128*(((-3.42713749955792-((A88*(-0.0200734644395055+(1.60281059905768*(((A88-1.40956066095713)*(((3.48093043806131--1.61517675198352)--4.40594647924106)*-4.56339240828415))/3.50315800822618))))-(1.19517927072056+0.386963998998314)))+1.83138260440715)/A88))/(((0.133258818510974/1.77215324995355)*(-3.73164226007855-((1.19517927072056*4.82938776052934)/-2.4425531842262)))/((1.76797309929326-((((3.79672978460624+-3.79224409816778)/(A88*3.79672978460624))+((((0.133258818510974*0.647528854994285)/((((((0.133258818510974/(((((3.90593079902726*(A88/-4.35351557216368))/4.71622979416494)/(A88/-0.267111366470314))/((1.76797309929326*(1.88458206510379/(A88--3.39004635206263)))-1.58777869864188))-(-3.33182040462128*-2.4425531842262)))*(0.0774480928053851/-3.42713749955792))+-3.39004635206263)/4.65070503042235)*4.52329554397422)+0.450855625857595))/3.79672978460624)/3.48093043806131))/(1.43077755017915--3.00405833323218)))/(A88*A88))))/1.84634945808735)/((3.30808217271807+A88)*((0.647528854994285/(A88+(-2.79425889502732*3.05265008736372)))*-1.52192392139606))))/((((A88-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88)-(-0.0200734644395055/A88))+1.88458206510379)))/-4.32980373493208)/((1.16609837775129-((((-3.42713749955792+((-0.0200734644395055+A88)-((0.133258818510974/-3.39004635206263)/(0.052361294591452*3.64523933423285))))/A88)/A88)/(((((A88/-4.94715183800341)*(2.11704141664224/(A88+(-0.0200734644395055*(((-4.56339240828415-1.16609837775129)/(1.76797309929326-(((3.48093043806131/(((-3.38565876629403*3.07204806183164)--3.39004635206263)*3.79672978460624))+((((-3.33182040462128*(((-3.42713749955792-((A88*(-0.0200734644395055+(1.60281059905768*(((A88-1.40956066095713)*(((3.48093043806131--1.61517675198352)--4.40594647924106)*-4.56339240828415))/3.50315800822618))))-(1.19517927072056+0.386963998998314)))+1.83138260440715)/A88))/(((0.133258818510974/1.77215324995355)*(-3.73164226007855-((-1.52192392139606*4.82938776052934)/-2.4425531842262)))/((1.76797309929326-((((3.79672978460624+-3.79224409816778)/(A88*3.79672978460624))+((((0.133258818510974*0.647528854994285)/(((A88/4.65070503042235)*4.52329554397422)+0.450855625857595))/3.79672978460624)/3.48093043806131))/(1.43077755017915--3.00405833323218)))/(A88*A88))))/1.84634945808735)/((3.30808217271807+A88)*((0.647528854994285/(A88+(-2.79425889502732*3.05265008736372)))*-1.52192392139606))))/((((A88-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88)*3.90593079902726))-2.0106748698147))*0.133258818510974)*(-1.48291622340549/(4.99009069686045*1.26457615030149)))+3.64523933423285))/-3.94146872818727)-((3.48093043806131/(-2.4425531842262*((((-1.48291622340549/(((((1.26457615030149*(-0.0200734644395055*A88))*((-3.16767408673218-1.14521102974247)/(4.99009069686045+(((4.08412086694012/(-3.39004635206263/(((1.60281059905768*3.13001675714149)/3.13001675714149)-A88)))--2.98177002653209)/(-3.79224409816778--3.79224409816778)))))+((-4.56339240828415*A88)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88-(((((-0.931352217721226--0.931352217721226)/((((-2.97734643108888+(1.19517927072056/A88)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88)/((-4.56339240828415-(A88/-4.59835248077583))+A88)))))))+A88)+0.386963998998314)/3.79672978460624)))--3.16767408673218)--0.0200734644395055))))--4.59835248077583)/A88))))*4.33635560855918)))))/A88)*(((3.64523933423285/((((1.94410224174678-1.94410224174678)/((3.90593079902726*3.90593079902726)/(((-1.61517675198352+-3.79224409816778)/-4.40594647924106)/3.64523933423285)))*(0.733694339281677+((A88+(((-3.42713749955792+((-0.0200734644395055+4.71622979416494)-((0.133258818510974/-3.39004635206263)/-2.4425531842262)))/0.824489513982418)/A88))/3.13001675714149)))--2.97734643108888))/A88)*-0.0200734644395055))--4.94715183800341)))/-1.48291622340549))+3.30808217271807))/(4.99009069686045+(((4.08412086694012/(-3.39004635206263/(((1.60281059905768*3.13001675714149)/3.13001675714149)-A88)))--2.98177002653209)/(-3.79224409816778--3.79224409816778)))))+(((A88/(((2.34197731774545+((((0.386963998998314/A88)/3.39934924672488)*((-3.2449236804986+(-2.97734643108888/(((((-3.14744919491009/-1.26966642113037)/2.0106748698147)+3.90593079902726)+-3.42713749955792)-((((-0.0200734644395055*(((2.11704141664224-(A88+A88))/(3.30808217271807/A88))/1.18105103657781))*(-2.26892945596907/A88)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88/((1.60281059905768/-1.48291622340549)/-3.14744919491009)))/3.64523933423285)/-3.2449236804986)*0.824489513982418)))))-(0.733694339281677*(-3.33182040462128+((-0.0200734644395055*A88)-(A88--0.510526529938814))))))*-2.80939743944761))/-4.56339240828415))*A88)*(4.52329554397422-1.60281059905768)))/-3.73164226007855)/4.69788208558142))/3.90593079902726)*4.8436637424353)/(1.18897805710849+((((-1.60395072183553/((0.0774480928053851*(0.133258818510974*(-4.56339240828415*((1.76797309929326*((-3.42713749955792*A88)*((4.52329554397422-4.52329554397422)-3.90593079902726)))-1.58777869864188))))/1.16609837775129))/0.0774480928053851)-(-0.0200734644395055/A88)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88*1.19517927072056))*-1.05728345372892))+(A88-(1.26457615030149/3.79672978460624)))--3.16767408673218)--0.0200734644395055))))--4.59835248077583)/A88))))*4.33635560855918)))))/A88)*1.26457615030149)--4.94715183800341)))/-1.48291622340549))+3.30808217271807)))+(A88-(-3.73164226007855+3.22462049908298))))*((0.0774480928053851-((A88*((1.26457615030149-1.26457615030149)*(((((((3.90593079902726/((-3.56737935401611--3.56737935401611)--4.59835248077583))+-1.61517675198352)/A88)+(((1.94410224174678-A88)/(-0.0200734644395055/(((3.48093043806131/(A88*A88))+((-0.0200734644395055/-3.14851880063319)/(2.0106748698147/((-3.85737816872108+(3.39934924672488/((4.71622979416494/1.83138260440715)-A88)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88)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88)))*A88))/(4.8436637424353*-0.931352217721226))))*(((-3.14744919491009*((A88*-0.0200734644395055)*2.0106748698147))/A88)+(0.386963998998314-2.08922244023736)))+3.64523933423285)/3.22462049908298)/(A88*0.733694339281677)))+(1.19517927072056/(-3.33182040462128*(-2.4425531842262*(((A88/-4.94715183800341)*(2.11704141664224/((((0.133258818510974*0.647528854994285)/(((((((3.64523933423285/1.77215324995355)/(((((3.90593079902726*(A88/-4.35351557216368))/4.71622979416494)/(A88/-0.267111366470314))/2.11704141664224)-(-3.33182040462128*-2.4425531842262)))*(0.0774480928053851/-3.42713749955792))+-3.39004635206263)/4.65070503042235)*4.52329554397422)+0.450855625857595))/3.79672978460624)/3.48093043806131)))/((-4.56339240828415-(A88/-4.59835248077583))+A88)))))))+A88)+0.386963998998314)/3.79672978460624)))--3.16767408673218)--0.0200734644395055))))--4.59835248077583)/A88))))/1.18897805710849)+-3.23516322670601)/4.65070503042235))))/1.18897805710849)/3.05265008736372))/1.18897805710849)/(3.90593079902726*3.90593079902726))*-0.931352217721226))))*(-0.0200734644395055-1.19517927072056))+3.64523933423285)/3.22462049908298)/(A88*0.733694339281677))/A88))/(A88+((-3.39004635206263/0.824489513982418)/A88)))*A88)+1.18105103657781))*((-3.42713749955792+(((-3.16767408673218--3.16767408673218)*(((-3.94146872818727+((3.30808217271807/A88)+4.69788208558142))*((((A88/(-4.59835248077583-((0.647528854994285*(((-2.97734643108888*A88)/A88)/-1.05728345372892))*-4.53516006887276)))/1.84634945808735)+-4.32980373493208)+(1.60281059905768/1.83138260440715)))/-3.39004635206263))-(0.733694339281677*(-3.33182040462128+((-0.0200734644395055*A88)-(A88--0.510526529938814))))))*-2.80939743944761))))))))/-1.52192392139606)*A88))))))/(2.0106748698147/((-0.0200734644395055+((((3.48093043806131/(A88*A88))+0.052361294591452)/((3.30808217271807+3.30808217271807)+((3.30808217271807+-3.23516322670601)*((0.733694339281677/2.0106748698147)-(A88+(-2.79425889502732*(((((3.79672978460624/-3.00405833323218)/A88)+(3.30808217271807+((-1.48291622340549/(((((1.26457615030149*1.60281059905768)*((-3.16767408673218-1.14521102974247)/(4.99009069686045+A88)))+(((0.824489513982418-A88)*1.18897805710849)*(4.52329554397422-1.60281059905768)))/-3.73164226007855)/4.69788208558142))/(-0.85081431284589+(((4.69788208558142-A88)/0.386963998998314)+((A88+(0.052361294591452/A88))/(((1.14521102974247+(-1.61517675198352+(A88/-2.79425889502732)))/(((((0.647528854994285*(1.84634945808735+(-3.2449236804986--1.60395072183553)))/((((((((-1.61517675198352/A88)+(-3.73164226007855+(A88-(A88/(A88+A88)))))*(((2.08922244023736-3.64523933423285)*((1.26457615030149-(-3.42713749955792+((((3.48093043806131/(4.69788208558142*(((1.58777869864188-A88)-(-0.0200734644395055/A88))+1.88458206510379)))/-4.32980373493208)/((1.16609837775129-(((3.64523933423285/0.824489513982418)/A88)/(((((A88/-4.94715183800341)*(2.11704141664224/(A88+(3.64523933423285*(((-4.56339240828415-1.16609837775129)/(1.76797309929326-(((3.48093043806131/(((-3.38565876629403*3.07204806183164)--3.39004635206263)*3.79672978460624))+((((-3.33182040462128*(A88/(A88+-3.16767408673218)))/(((0.133258818510974/1.77215324995355)*(-3.73164226007855-((-1.52192392139606*4.82938776052934)/-2.4425531842262)))/((1.76797309929326-((((3.79672978460624+-3.79224409816778)/(A88*3.79672978460624))+((((0.133258818510974*0.647528854994285)/((((((0.133258818510974/(((((3.90593079902726*(A88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88+4.33635560855918)+(((3.64523933423285/((((1.94410224174678-1.94410224174678)/(-0.0200734644395055/(((-1.61517675198352+-3.79224409816778)/-4.40594647924106)/3.64523933423285)))*(0.733694339281677+((1.60281059905768*3.13001675714149)/3.13001675714149)))--2.97734643108888))/A88)/(1.19517927072056+4.33635560855918)))/(((4.69788208558142-A88)/0.386963998998314)+((A88+(0.052361294591452/A88))/(((1.14521102974247+(-1.61517675198352+(A88/-2.79425889502732)))/(((((0.647528854994285*(1.84634945808735+(-3.2449236804986--1.60395072183553)))/((((((((-1.61517675198352/A88)+(-3.73164226007855+(A88-(A88/(A88+A88)))))*(((2.08922244023736-3.64523933423285)*((1.26457615030149-(-3.42713749955792+((((3.48093043806131/(4.69788208558142*(((1.58777869864188-A88)-(-0.0200734644395055/A88)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88)/(((((A88/-4.94715183800341)*(2.11704141664224/(A88+(3.64523933423285*(((-4.56339240828415-1.16609837775129)/(1.76797309929326-(((3.48093043806131/(((-3.38565876629403*3.07204806183164)--3.39004635206263)*3.79672978460624))+((((-3.33182040462128*(((-3.42713749955792-((A88*(-0.0200734644395055+(-4.32980373493208*(((A88-1.40956066095713)*((A88--4.40594647924106)*(-1.48291622340549--2.80939743944761)))/3.50315800822618))))-(1.19517927072056+0.386963998998314)))+1.83138260440715)/A88))/(((0.133258818510974/1.77215324995355)*(-3.73164226007855-((-1.52192392139606*4.82938776052934)/-2.4425531842262)))/((1.76797309929326-((((3.79672978460624+-3.79224409816778)/(A88*3.79672978460624))+((((0.133258818510974*0.647528854994285)/((((((0.133258818510974/(((((3.90593079902726*(A88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88+4.33635560855918)+(((3.64523933423285/((((1.94410224174678-1.94410224174678)/(-0.0200734644395055/(((-1.61517675198352+-3.79224409816778)/-4.40594647924106)/3.64523933423285)))*(0.733694339281677+((1.60281059905768*3.13001675714149)/3.13001675714149)))--2.97734643108888))/A88)/(1.19517927072056+4.33635560855918)))/1.18897805710849)-(0.824489513982418-A88)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88*A88))))/1.84634945808735)/((3.30808217271807+A88)*((0.647528854994285/(A88+(-2.79425889502732*3.05265008736372)))*-1.61517675198352))))/((((A88-(((2.34197731774545*(((((-3.79224409816778*-0.0200734644395055)*((2.08922244023736-2.08922244023736)*3.64523933423285))+4.8436637424353)*-0.267111366470314)*(((-1.52192392139606-((((-4.59835248077583/((((-2.97734643108888*A88)/A88)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88)))--2.98177002653209)/(-3.79224409816778--3.79224409816778)))))+(((A88/(((2.34197731774545+((((0.386963998998314/A88)/3.39934924672488)*((-3.2449236804986+(-2.97734643108888/(((((-3.14744919491009/A88)/2.0106748698147)+3.90593079902726)+-3.42713749955792)-((((-0.0200734644395055*(((2.11704141664224-4.08412086694012)/((4.33635560855918-4.33635560855918)/((((1.83138260440715/A88)/-3.00405833323218)/A88)/(2.34197731774545/-4.94715183800341))))/1.18105103657781))*(-2.26892945596907/A88))/4.65070503042235)+3.48093043806131))))/-4.53516006887276))-3.64523933423285))-3.30808217271807)/-4.56339240828415))*A88)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88-(((((-0.931352217721226--0.931352217721226)/((((-2.97734643108888+(1.19517927072056/A88))/3.48093043806131)/(((((((-1.61517675198352/A88)+(-3.73164226007855+(A88-(A88/(A88+A88)))))*(((2.08922244023736-3.64523933423285)*((1.26457615030149-(-3.42713749955792+((((3.48093043806131/(4.69788208558142*(((1.58777869864188-A88)-(-0.0200734644395055/(((((-0.267111366470314*-0.510526529938814)+0.450855625857595)/(((4.63598611636265/((((-0.0200734644395055*(0.386963998998314*3.64523933423285))*(A88*1.19517927072056))*-1.05728345372892)+(A88-(((((-3.42713749955792/4.33635560855918)/((((((1.18105103657781/-0.809412257819861)/-4.53516006887276)/A88)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88-((((4.69788208558142-A88)/0.386963998998314)/-2.70093365224249)*((0.0774480928053851-0.0774480928053851)/(4.8436637424353*-0.931352217721226)))))/((((((1.60281059905768/-1.48291622340549)/-3.14744919491009)*(2.11704141664224/(A88+(3.64523933423285*(((-4.56339240828415-1.16609837775129)/(1.76797309929326-(((3.48093043806131/(((-3.38565876629403*3.07204806183164)--3.39004635206263)*3.79672978460624))+((((-3.33182040462128*(((-3.42713749955792-((A88*(-0.0200734644395055+(1.60281059905768*(((A88-1.40956066095713)*(((3.48093043806131--1.61517675198352)--4.40594647924106)*-4.56339240828415))/3.50315800822618))))-(1.19517927072056+0.386963998998314)))+1.83138260440715)/A88))/((0.0774480928053851*(-3.73164226007855-((1.19517927072056*4.82938776052934)/-2.4425531842262)))/((1.76797309929326-((((3.79672978460624+-3.79224409816778)/(A88*3.79672978460624))+((((0.133258818510974*0.647528854994285)/((((((0.133258818510974/(((((3.90593079902726*(A88/-4.35351557216368))/4.71622979416494)/(A88/-0.267111366470314))/((1.76797309929326*(1.88458206510379/(A88--3.39004635206263)))-1.58777869864188))-(-3.33182040462128*-2.4425531842262)))*(0.0774480928053851/-3.42713749955792))+-3.39004635206263)/4.65070503042235)*4.52329554397422)+0.450855625857595))/3.79672978460624)/3.48093043806131))/(1.43077755017915--3.00405833323218)))/(A88*A88))))/1.84634945808735)/((3.30808217271807+A88)*((0.647528854994285/(A88+(-2.79425889502732*3.05265008736372)))*-1.52192392139606))))/((((A88-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88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88)/3.39934924672488)*((-3.2449236804986+(-2.97734643108888/(((((-3.14744919491009/-1.26966642113037)/2.0106748698147)+-3.16767408673218)+-3.42713749955792)-((((-0.0200734644395055*(((2.11704141664224-4.08412086694012)/A88)/1.18105103657781))*(-2.26892945596907/A88)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88/((1.60281059905768/-1.48291622340549)/-3.14744919491009)))/3.64523933423285)/-3.2449236804986)*0.824489513982418)))))-(0.733694339281677*(-3.33182040462128+((-0.0200734644395055*A88)-(A88--0.510526529938814))))))*-2.80939743944761))+3.30808217271807))/(4.99009069686045+(((4.08412086694012/(-3.39004635206263/(((1.60281059905768*3.13001675714149)/3.13001675714149)-A88)))-(((-3.42713749955792+((-1.48291622340549-(-3.73164226007855+3.22462049908298))-((0.133258818510974/-3.39004635206263)/((((1.14521102974247+(-1.61517675198352+(A88/-2.79425889502732)))/(((((0.647528854994285*(1.84634945808735+(-3.2449236804986--1.60395072183553)))/((((((((-1.61517675198352/A88)+(-3.73164226007855+(A88-(A88/(A88+(((((1.26457615030149*(0.733694339281677-0.733694339281677))*((-3.16767408673218-1.14521102974247)/(4.99009069686045+-3.39004635206263)))+(((0.824489513982418-A88)*1.18897805710849)*(4.52329554397422-1.60281059905768)))/-3.73164226007855)/4.69788208558142))))))*(((2.08922244023736-3.64523933423285)*((1.26457615030149-(-3.42713749955792+((((3.48093043806131/(4.69788208558142*(((1.58777869864188-A88)-(-0.0200734644395055/A88))+1.88458206510379)))/-4.32980373493208)/((1.16609837775129-((((((1.77215324995355/A88)/0.647528854994285)+(((0.824489513982418-A88)*1.18897805710849)/((-3.42713749955792*A88)*-3.33182040462128)))/0.824489513982418)/A88)/(((((A88/-4.94715183800341)*(2.11704141664224/(A88+(3.64523933423285*(((-4.56339240828415-(-2.97734643108888*A88))/(1.76797309929326-(((3.48093043806131/(((-3.38565876629403*3.07204806183164)-(1.43077755017915+0.052361294591452))*3.79672978460624))+((((-3.33182040462128*(((-3.2449236804986-((A88*(-0.0200734644395055+(1.60281059905768*(((A88-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88/-4.35351557216368))/4.71622979416494)/(A88/-0.267111366470314))/((1.76797309929326*(1.88458206510379/(A88-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88*A88))))/1.84634945808735)/((3.30808217271807+A88)*((0.647528854994285/(A88+(-2.79425889502732*3.05265008736372)))*-1.52192392139606))))/((((A88-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88)))--2.98177002653209)/(-3.79224409816778--3.79224409816778)))))+(((A88/(((2.34197731774545+((((0.386963998998314/A88)/3.39934924672488)*((-3.2449236804986+(-2.97734643108888/(((((-3.14744919491009/-1.26966642113037)/2.0106748698147)+-3.16767408673218)+-3.42713749955792)-((((-0.0200734644395055*(((2.11704141664224-4.08412086694012)/A88)/1.18105103657781))*(-2.26892945596907/A88)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88/((1.60281059905768/-1.48291622340549)/-3.14744919491009)))/3.64523933423285)/-3.2449236804986)*0.824489513982418)))))-(0.733694339281677*(-3.33182040462128+((-0.0200734644395055*A88)-(A88--0.510526529938814))))))*-2.80939743944761))/-4.56339240828415))*A88)*(4.52329554397422-1.60281059905768)))/-3.73164226007855)/4.69788208558142))/3.90593079902726)*4.8436637424353)/(1.18897805710849+((((-1.60395072183553/((0.0774480928053851*(0.133258818510974*(-4.56339240828415*((1.76797309929326*((-3.42713749955792*A88)*((4.52329554397422-4.52329554397422)-3.90593079902726)))-1.58777869864188))))/1.16609837775129))/0.0774480928053851)-(-0.0200734644395055/A88)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88)/A88)/-1.05728345372892))/4.65070503042235)))*3.64523933423285))*0.133258818510974)*(((-0.0200734644395055*(0.052361294591452*(3.30808217271807+-3.23516322670601)))*(A88*1.19517927072056))*-1.05728345372892))+(A88-(((((-0.931352217721226--0.931352217721226)/((((-2.97734643108888+(1.19517927072056/A88)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88*3.79672978460624))+((((0.133258818510974*0.647528854994285)/((((((0.133258818510974/(((((3.90593079902726*(A88/-4.35351557216368))/4.71622979416494)/(A88/-0.267111366470314))/((1.76797309929326*(1.88458206510379/(A88--3.39004635206263)))-1.58777869864188))-(-3.33182040462128*-2.4425531842262)))*(0.0774480928053851/-3.42713749955792))+-3.39004635206263)/4.65070503042235)*4.52329554397422)+0.450855625857595))/3.79672978460624)/3.48093043806131))/3.79672978460624))/(A88*A88))))/-3.00405833323218))/(3.64523933423285/(((-3.94146872818727--3.85737816872108)*(0.733694339281677+-3.25952703202318))--2.97734643108888))))/A88)/((-4.56339240828415-(A88/-4.59835248077583))+A88)))))))+A88)+0.386963998998314)/3.79672978460624)))--3.16767408673218)--0.0200734644395055))))--4.59835248077583)/A88))))*4.33635560855918)))))/A88)*(((3.64523933423285/((((1.94410224174678-1.94410224174678)/(3.22462049908298*3.79672978460624))*A88)--2.97734643108888))/A88)*-0.0200734644395055))--4.94715183800341)))/-1.48291622340549))+3.30808217271807)))+(A88-(-3.73164226007855+3.22462049908298))))*((0.0774480928053851-((A88*((1.26457615030149-1.26457615030149)*(((((((3.90593079902726/((-3.56737935401611--3.56737935401611)--4.59835248077583))+-1.61517675198352)/A88)+(((1.94410224174678-A88)/(-0.0200734644395055/(((3.48093043806131/(A88*A88))+((-0.0200734644395055/-3.14851880063319)/(2.0106748698147/((-3.85737816872108+(3.39934924672488/((4.71622979416494/1.83138260440715)-A88)))*0.133258818510974))))/3.64523933423285)))/((((0.052361294591452*1.19517927072056)/-4.56339240828415)-((4.52329554397422-4.52329554397422)*(((4.8436637424353/-0.809412257819861)*(3.90593079902726--1.48291622340549))-(A88-(-0.0200734644395055*(-0.267111366470314-((-2.79425889502732/(((A88+(-0.0200734644395055/(((0.052361294591452/-3.73164226007855)/(1.26457615030149*A88))/1.58777869864188)))*0.450855625857595)*(-0.0200734644395055/A88)))+((1.18897805710849-2.34197731774545)*(1.94410224174678-A88)))))))))+1.96258428867107)))+((-3.79224409816778/3.79672978460624)-(((1.76797309929326*1.83138260440715)/(0.052361294591452*(((3.42573011096228+-3.23516322670601)/-0.0200734644395055)*(4.8436637424353+-4.59835248077583))))/-2.4425531842262)))/-3.00405833323218)/A88)))*A88))/(4.8436637424353*-0.931352217721226))))*(((-3.14744919491009*((A88*-0.0200734644395055)*2.0106748698147))/A88)+(0.386963998998314-2.08922244023736)))+3.64523933423285)/3.22462049908298)/(A88*0.733694339281677))/A88))/(A88+((((-4.59835248077583/(((1.43077755017915+0.052361294591452)+((((-3.16767408673218--3.16767408673218)/-3.42713749955792)/-3.38565876629403)*3.90593079902726))-2.0106748698147))*0.133258818510974)*(-1.48291622340549/(4.99009069686045*1.26457615030149)))/A88)))*A88)+1.18105103657781))*((-3.42713749955792+3.64523933423285)*-2.80939743944761))-1.26457615030149))))/0.824489513982418)/A88))/(-3.79224409816778--3.79224409816778)))))+(((A88/(((2.34197731774545+((((0.386963998998314/A88)/3.39934924672488)*((-3.2449236804986+(-2.97734643108888/(((((-3.14744919491009/-1.26966642113037)/2.0106748698147)+3.90593079902726)+-3.42713749955792)-((((-0.0200734644395055*(((2.11704141664224-(A88+A88))/(3.30808217271807/A88))/1.18105103657781))*(-2.26892945596907/A88)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88/((-3.33182040462128*(-2.4425531842262*(((A88/-4.94715183800341)*(2.11704141664224/((((0.133258818510974*0.647528854994285)/(((((((3.64523933423285/1.77215324995355)/(((((3.90593079902726*(A88/-4.35351557216368))/4.71622979416494)/(A88/-0.267111366470314))/2.11704141664224)-(-3.33182040462128*-2.4425531842262)))*(0.0774480928053851/-3.42713749955792))+-3.39004635206263)/4.65070503042235)*4.52329554397422)+0.450855625857595))/3.79672978460624)/3.48093043806131)))/((-4.56339240828415-(A88/-4.59835248077583))+A88))))/-3.14744919491009)))/3.64523933423285)/-3.2449236804986)*0.824489513982418)))))-(0.733694339281677*(-3.33182040462128+((-0.0200734644395055*A88)-(A88--0.510526529938814))))))*-2.80939743944761))/-4.56339240828415))*A88)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88-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88)/((-4.56339240828415-(A88/-4.59835248077583))+A88)))))))+A88)+0.386963998998314)/3.79672978460624)))--3.16767408673218)--0.0200734644395055))))--4.59835248077583)/A88))))*4.33635560855918)))))/A88)*1.26457615030149)--4.94715183800341)))/-1.48291622340549))+3.30808217271807)))+(A88-(-3.73164226007855+3.22462049908298))))*((0.0774480928053851-((A88*((1.26457615030149-1.26457615030149)*(((((((3.90593079902726/((-3.56737935401611--3.56737935401611)--4.59835248077583))+-1.61517675198352)/A88)+(((1.94410224174678-A88)/(-0.0200734644395055/(((3.48093043806131/(A88*A88))+((-0.0200734644395055/-3.14851880063319)/(2.0106748698147/((-3.85737816872108+(3.39934924672488/((4.71622979416494/1.83138260440715)-A88)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88)))*A88))/(4.8436637424353*-0.931352217721226))))*(((-3.14744919491009*((A88*-0.0200734644395055)*2.0106748698147))/A88)+(0.386963998998314-2.08922244023736)))+3.64523933423285)/3.22462049908298)/(A88*0.733694339281677)))+(1.19517927072056/(-3.33182040462128*(-2.4425531842262*(((A88/-4.94715183800341)*(2.11704141664224/((((0.133258818510974*0.647528854994285)/((0.733694339281677*4.52329554397422)+0.450855625857595))/3.79672978460624)/3.48093043806131)))/((-4.56339240828415-(A88/-4.59835248077583))+A88)))))))+A88)+0.386963998998314)/3.79672978460624)))--3.16767408673218)--0.0200734644395055))))--4.59835248077583)/A88))))*4.33635560855918)))))/A88)*(((3.64523933423285/((((1.94410224174678-1.94410224174678)/(-0.0200734644395055/(((-1.61517675198352+-3.79224409816778)/-4.40594647924106)/3.64523933423285)))*(0.733694339281677+((1.60281059905768*3.13001675714149)/3.13001675714149)))--2.97734643108888))/A88)*-0.0200734644395055))--4.94715183800341)))/A88))+3.30808217271807)))+(A88-(-3.73164226007855+3.22462049908298))))*((0.0774480928053851-((1.26457615030149*((1.26457615030149-1.26457615030149)*(((((((3.90593079902726/((-3.56737935401611--3.56737935401611)--4.59835248077583))+-1.61517675198352)/A88)+(((1.94410224174678-A88)/(-0.0200734644395055/(((3.48093043806131/(A88*A88))+((-0.0200734644395055/-3.14851880063319)/(2.0106748698147/((-3.85737816872108+(3.39934924672488/((4.71622979416494/1.83138260440715)-A88)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88+-0.0200734644395055)*0.450855625857595)*(-0.0200734644395055/A88)))+((1.18897805710849-2.34197731774545)*3.64523933423285))))))))+1.96258428867107)))+(-3.00405833323218-(((2.08922244023736-3.64523933423285)*((1.26457615030149-(A88+((((3.48093043806131/(4.69788208558142*(1.83138260440715-(((((-0.809412257819861/3.90593079902726)*4.8436637424353)/(1.18897805710849+(((1.58777869864188-A88)-(-0.0200734644395055/3.22462049908298))+1.88458206510379)))/(-3.14744919491009-(A88-((((4.52329554397422-4.52329554397422)*((-2.97734643108888*-1.05728345372892)+((1.96258428867107-(-4.56339240828415--2.26892945596907))/(A88/0.450855625857595))))/1.18897805710849)/3.05265008736372))))-(-1.60395072183553*-3.39004635206263)))))/-4.32980373493208)/-3.14851880063319)+3.30808217271807)))+(A88-(-3.73164226007855+(A88-(((A88-((((A88-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88)))))))/-2.4425531842262)))/-3.00405833323218)/A88)))*A88))/(4.8436637424353*-0.931352217721226))))*(((-3.14744919491009*((A88*-0.0200734644395055)*2.0106748698147))/A88)+(0.386963998998314-2.08922244023736)))+3.64523933423285)/3.22462049908298)/(A88*0.733694339281677))/A88))/(A88+(((-3.42713749955792+((-1.48291622340549-(-3.73164226007855+3.22462049908298))-((0.133258818510974/-3.39004635206263)/(4.52329554397422-1.26457615030149))))/0.824489513982418)/A88)))*A88)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88+(-2.79425889502732*(((((3.79672978460624/-3.00405833323218)/A88)+(3.30808217271807+((-1.48291622340549/(((((1.26457615030149*1.60281059905768)*((-3.16767408673218-1.14521102974247)/(((-3.16767408673218--3.16767408673218)/-3.42713749955792)+A88)))+(((0.824489513982418-A88)*1.18897805710849)*(4.52329554397422-1.60281059905768)))/-3.73164226007855)/4.69788208558142))/(-0.85081431284589+(((4.69788208558142-A88)/0.386963998998314)+((A88+(0.052361294591452/A88))/(((1.14521102974247+(-1.61517675198352+(A88/-2.79425889502732)))/(((((0.647528854994285*(1.84634945808735+(-3.2449236804986--1.60395072183553)))/((((((((-1.61517675198352/A88)+(-3.73164226007855+(A88-(A88/(A88+A88)))))*(((2.08922244023736-3.64523933423285)*((1.26457615030149-(-3.42713749955792+((((3.48093043806131/(4.69788208558142*(((1.58777869864188-A88)-(-0.0200734644395055/A88))+1.88458206510379)))/-3.14744919491009)/((1.16609837775129-((((-3.42713749955792+((-0.0200734644395055+4.71622979416494)-((0.133258818510974/-3.39004635206263)/-2.4425531842262)))/0.824489513982418)/A88)/(((((A88/-4.94715183800341)*(2.11704141664224/(A88+(3.64523933423285*(((-4.56339240828415-1.16609837775129)/(1.76797309929326-(((3.48093043806131/(((-3.38565876629403*3.07204806183164)--3.39004635206263)*3.79672978460624))+((((-3.33182040462128*(((-3.42713749955792-((A88*(-0.0200734644395055+(1.60281059905768*(((A88-1.40956066095713)*(((3.48093043806131--1.61517675198352)--4.40594647924106)*-4.56339240828415))/3.50315800822618))))-(1.19517927072056+0.386963998998314)))+1.83138260440715)/A88))/(((0.133258818510974/1.77215324995355)*(-3.73164226007855-((1.19517927072056*4.82938776052934)/-2.4425531842262)))/((1.76797309929326-((((3.79672978460624+-3.79224409816778)/(A88*3.79672978460624))+((((0.133258818510974*0.647528854994285)/((((((0.133258818510974/(((((3.90593079902726*(A88/-4.35351557216368))/4.71622979416494)/(A88/-0.267111366470314))/((1.76797309929326*(1.88458206510379/(A88--3.39004635206263)))-1.58777869864188))-(-3.33182040462128*-2.4425531842262)))*(0.0774480928053851/-3.42713749955792))+-3.39004635206263)/4.65070503042235)*4.52329554397422)+0.450855625857595))/3.79672978460624)/3.48093043806131))/(1.43077755017915--3.00405833323218)))/(A88*A88))))/1.84634945808735)/((3.30808217271807+A88)*((0.647528854994285/(A88+(-2.79425889502732*3.05265008736372)))*-1.52192392139606))))/((((A88-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88)))--2.98177002653209)/(-3.79224409816778--3.79224409816778)))))+(((A88/(((2.34197731774545+((((0.386963998998314/A88)/3.39934924672488)*((-3.2449236804986+(-2.97734643108888/(((((-3.14744919491009/-1.26966642113037)/2.0106748698147)+3.90593079902726)+-3.42713749955792)-((((-0.0200734644395055*(((2.11704141664224-4.08412086694012)/A88)/1.18105103657781))*(-2.26892945596907/A88)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88/((1.60281059905768/-1.48291622340549)/-3.14744919491009)))/3.64523933423285)/-3.2449236804986)*0.824489513982418)))))-(0.733694339281677*(-3.33182040462128+1.43077755017915))))*-2.80939743944761))/-4.56339240828415))*A88)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88*1.19517927072056))*-1.05728345372892)+(A88-(((((A88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88+(A88-(((((-0.931352217721226--0.931352217721226)/(A88+(1.19517927072056/(((-3.94146872818727--3.85737816872108)*(0.733694339281677+-3.25952703202318))--2.97734643108888))))+A88)+0.386963998998314)/3.79672978460624)))--3.16767408673218)--0.0200734644395055))))--4.59835248077583)/A88))))*4.33635560855918)))))/A88)*(((3.64523933423285/((((1.94410224174678-1.94410224174678)/(-0.0200734644395055/(((-1.61517675198352+-3.79224409816778)/-4.40594647924106)/3.64523933423285)))*A88)--2.97734643108888))/A88)*-0.0200734644395055))--4.94715183800341)))/-1.48291622340549))+3.30808217271807)))+(A88-(-3.73164226007855+3.22462049908298))))*((0.0774480928053851-((A88*((1.26457615030149-1.26457615030149)*(((((((3.90593079902726/((-3.56737935401611--3.56737935401611)--4.59835248077583))+-1.61517675198352)/A88)+(((1.94410224174678-A88)/(-0.0200734644395055/(((3.48093043806131/(A88*A88))+((-0.0200734644395055/-3.14851880063319)/(2.0106748698147/((-3.85737816872108+(3.39934924672488/((4.71622979416494/1.83138260440715)-A88)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88+(-0.0200734644395055/(((0.052361294591452/-3.73164226007855)/(1.26457615030149*A88))/1.58777869864188)))*0.450855625857595)*(-0.0200734644395055/A88)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88)/3.39934924672488))))*A88))/(4.8436637424353*-0.931352217721226))))*(((-3.14744919491009*((A88*-0.0200734644395055)*2.0106748698147))/A88)+(0.386963998998314-2.08922244023736)))+3.64523933423285)/3.22462049908298)/(A88*0.733694339281677))/A88))/(A88+(((-3.42713749955792+((-1.48291622340549-(-3.73164226007855+3.22462049908298))-((0.133258818510974/-3.39004635206263)/(4.52329554397422-1.26457615030149))))/0.824489513982418)/A88)))*A88)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88/((1.60281059905768/-1.48291622340549)/-3.14744919491009)))/3.64523933423285)/-3.2449236804986)*0.824489513982418)))))-(0.733694339281677*(-3.33182040462128+((-0.0200734644395055*A88)-(A88--0.510526529938814))))))*-2.80939743944761))))))))/-1.52192392139606)*A88))))*-0.510526529938814)+0.450855625857595)/(((4.63598611636265/((((-0.0200734644395055*(((3.79672978460624/-3.00405833323218)/A88)*3.64523933423285))*(A88*1.19517927072056))*-1.05728345372892)+(A88-(((((-1.60395072183553-((((A88/(-4.59835248077583-((0.647528854994285*(((-2.97734643108888*A88)/A88)/((((0.386963998998314/A88)/3.39934924672488)*((-1.48291622340549/(((((1.26457615030149*(0.733694339281677-0.733694339281677))*((-3.16767408673218-1.14521102974247)/(4.99009069686045+-3.39004635206263)))+(((((((-1.60395072183553-((((A88/(-4.59835248077583-((0.647528854994285*(((-2.97734643108888*A88)/A88)/((((0.386963998998314/A88)/3.39934924672488)*((-1.48291622340549/(((((1.26457615030149*(0.733694339281677-0.733694339281677))*((-3.16767408673218-1.14521102974247)/(4.99009069686045+-3.39004635206263)))+(((0.824489513982418-A88)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88)-(A88--0.510526529938814))))))*-2.80939743944761)))))-(0.824489513982418-A88)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88*1.19517927072056))*-1.05728345372892)+(A88-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88*A88))))/1.84634945808735)/((3.30808217271807+A88)*((0.647528854994285/(A88+(-2.79425889502732*3.05265008736372)))*-1.61517675198352))))/((((A88-(((2.34197731774545*(((((-3.79224409816778*-0.0200734644395055)*((2.08922244023736-2.08922244023736)*3.64523933423285))+4.8436637424353)*-0.267111366470314)*(((-1.52192392139606-((((-4.59835248077583/((((-2.97734643108888*A88)/A88)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88)))--2.98177002653209)/(-3.79224409816778--3.79224409816778)))))+(((A88/(((2.34197731774545+((((0.386963998998314/A88)/3.39934924672488)*((-3.2449236804986+(-2.97734643108888/(((((-3.14744919491009/A88)/2.0106748698147)+3.90593079902726)+-3.42713749955792)-((((-0.0200734644395055*(((2.11704141664224-4.08412086694012)/((4.33635560855918-4.33635560855918)/((((1.83138260440715/A88)/-3.00405833323218)/A88)/(2.34197731774545/-4.94715183800341))))/1.18105103657781))*(-2.26892945596907/A88))/4.65070503042235)+3.48093043806131))))/-4.53516006887276))-3.64523933423285))-3.30808217271807)/-4.56339240828415))*A88)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88)+(3.30808217271807+((-1.48291622340549/(((((1.26457615030149*(0.733694339281677-0.733694339281677))*((-3.16767408673218-1.14521102974247)/(4.99009069686045+-3.39004635206263)))+(((0.824489513982418-A88)*1.18897805710849)*(4.52329554397422-1.60281059905768)))/-3.73164226007855)/4.69788208558142))/(-0.85081431284589+(((4.69788208558142-A88)/0.386963998998314)+((A88+(0.052361294591452/A88))/(((1.14521102974247+(-1.61517675198352+(A88/-2.79425889502732)))/(((((0.647528854994285*(1.84634945808735+(-3.2449236804986-A88)))/((((((((-1.61517675198352/A88)+(-3.73164226007855+(A88-(A88/(A88+A88)))))*(((2.08922244023736-3.64523933423285)*(-3.25952703202318/(((0.052361294591452-A88)-0.733694339281677)*(((-0.0200734644395055*(((0.647528854994285*(1.84634945808735+(-3.2449236804986--1.60395072183553)))/((((((((-1.61517675198352/A88)+(-3.73164226007855+(A88-(A88/(A88+A88)))))*(((2.08922244023736-3.64523933423285)*(-3.25952703202318/(((0.052361294591452-A88)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88*0.733694339281677))/A88))/(A88+(((-3.42713749955792+((-0.0200734644395055+4.71622979416494)-((0.133258818510974/-3.39004635206263)/-2.4425531842262)))/0.824489513982418)/A88))))/4.08412086694012)*((4.52329554397422/(-1.48291622340549-(((((((((-3.42713749955792+1.18897805710849)/-3.00405833323218)/((((3.79672978460624/-3.00405833323218)/A88)+(3.30808217271807+((-1.48291622340549/(((((1.26457615030149*1.60281059905768)*((-3.16767408673218-1.14521102974247)/(4.99009069686045+A88)))+(((0.824489513982418-A88)*1.18897805710849)*(4.52329554397422-1.60281059905768)))/-3.73164226007855)/4.69788208558142))/(-0.85081431284589+(((4.69788208558142-A88)/0.386963998998314)+((A88+(0.052361294591452/A88))/(((1.14521102974247+(-1.61517675198352+(A88/-2.79425889502732)))/(((((0.647528854994285*(1.84634945808735+(-3.2449236804986--1.60395072183553)))/((((((((-1.61517675198352/A88)+(-3.73164226007855+(A88-(A88/(A88+A88)))))*(((2.08922244023736-3.64523933423285)*((1.26457615030149-(-3.42713749955792+(((((3.79672978460624/-3.00405833323218)/(4.69788208558142*(((1.58777869864188-A88)-(-0.0200734644395055/A88))+1.88458206510379)))/-4.32980373493208)/((1.16609837775129-((((-3.42713749955792+((-0.0200734644395055+4.71622979416494)-((0.133258818510974/-3.39004635206263)/-2.4425531842262)))/0.824489513982418)/A88)/(((((A88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88*(-0.0200734644395055+(1.60281059905768*(((A88-1.40956066095713)*(((3.48093043806131--1.61517675198352)--4.40594647924106)*-4.56339240828415))/3.50315800822618))))-(1.19517927072056+0.386963998998314)))+1.83138260440715)/A88))/(((0.133258818510974/1.77215324995355)*(-3.73164226007855-((1.19517927072056*4.82938776052934)/-2.4425531842262)))/((1.76797309929326-((((3.79672978460624+-3.79224409816778)/(A88*3.79672978460624))+((((0.133258818510974*0.647528854994285)/(((2.08922244023736-3.64523933423285)*(-3.25952703202318/(((0.052361294591452-A88)-0.733694339281677)*(((-0.0200734644395055*(((4.69788208558142*(1.84634945808735+(-3.2449236804986--1.60395072183553)))/(((((((3.64523933423285+(-3.73164226007855+(A88-(A88/(A88+A88)))))*(((2.08922244023736-3.64523933423285)*(-3.25952703202318/(((0.052361294591452-A88)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88*0.733694339281677))/A88))/(A88+(((-3.42713749955792+((-0.0200734644395055+4.71622979416494)-((0.133258818510974/-3.39004635206263)/-2.4425531842262)))/0.824489513982418)/A88))))/4.08412086694012)*(1.26457615030149*0.052361294591452)))))*((0.0774480928053851-0.647528854994285)/((((A88-((((1.60281059905768-1.40956066095713)*((((A88-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88*A88))))/1.84634945808735)/((3.30808217271807+A88)*((0.647528854994285/(A88+(-2.79425889502732*3.05265008736372)))*-1.52192392139606))))/((((A88-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88)))--2.98177002653209)/(-3.79224409816778--3.79224409816778)))))+(((A88/(((2.34197731774545+((((0.386963998998314/A88)/3.39934924672488)*((-3.2449236804986+(-2.97734643108888/(((((-3.14744919491009/-1.26966642113037)/2.0106748698147)+3.90593079902726)+-3.42713749955792)-((((-0.0200734644395055*(((2.11704141664224-4.08412086694012)/A88)/1.18105103657781))*(-2.26892945596907/A88))/4.65070503042235)+3.48093043806131))))/-4.53516006887276))-3.64523933423285))-((-3.42713749955792+(((-3.16767408673218--3.16767408673218)*(-3.56737935401611/-0.85081431284589))-(0.733694339281677*(-3.33182040462128+((-0.0200734644395055*A88)-(A88--0.510526529938814))))))*-2.80939743944761))/-4.56339240828415))*A88)*(4.52329554397422-1.60281059905768)))/-3.73164226007855)/4.69788208558142))/3.90593079902726)*4.8436637424353)/(1.18897805710849+((((-1.60395072183553/((0.0774480928053851*(0.133258818510974*(-4.56339240828415*((1.76797309929326*((-3.42713749955792*A88)*((4.52329554397422-4.52329554397422)-3.90593079902726)))-1.58777869864188))))/1.16609837775129))/0.0774480928053851)-(-0.0200734644395055/A88)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88))*(A88*1.19517927072056))*-1.05728345372892))+(A88-(((((-0.931352217721226--0.931352217721226)/((((-2.97734643108888+(1.19517927072056/A88))/3.48093043806131)/-2.87742668351596)+(1.19517927072056/(-3.33182040462128*(-2.4425531842262*2.11704141664224)))))+A88)+0.386963998998314)/3.79672978460624)))--3.16767408673218)--0.0200734644395055))))--4.59835248077583)/A88))))*4.33635560855918)))))/A88)*((-3.42713749955792/A88)*-0.0200734644395055))--4.94715183800341)))/-1.48291622340549))+3.30808217271807)))+(A88-(-3.73164226007855+3.22462049908298))))*((0.0774480928053851-((A88*((1.26457615030149-1.26457615030149)*(((((((3.90593079902726/((-3.56737935401611--3.56737935401611)--4.59835248077583))+-1.61517675198352)/A88)+(((1.94410224174678-A88)/(-0.0200734644395055/(((3.48093043806131/(A88*A88))+((((0.647528854994285*(1.84634945808735+(-3.2449236804986--1.60395072183553)))/((((((((-1.61517675198352/A88)+(-3.73164226007855+(A88-(A88/(A88+A88)))))*(((2.08922244023736-3.64523933423285)*((1.26457615030149-(-3.42713749955792+((((3.48093043806131/((-0.0200734644395055*(((0.647528854994285*(1.84634945808735+(-3.2449236804986--1.60395072183553)))/((((((((-1.61517675198352/A88)+(-3.73164226007855+(A88-(A88/(A88+A88)))))*(((2.08922244023736-3.64523933423285)*(-3.25952703202318/(((0.052361294591452-A88)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88*0.733694339281677))/A88))/(A88+(((-3.42713749955792+((-0.0200734644395055+4.71622979416494)-((0.133258818510974/-3.39004635206263)/-2.4425531842262)))/0.824489513982418)/A88))))*1.26457615030149))/-4.32980373493208)/((1.16609837775129-((((-3.42713749955792+((-0.0200734644395055+4.71622979416494)-((0.133258818510974/-3.39004635206263)/-2.4425531842262)))/0.824489513982418)/A88)/(((((A88/-4.94715183800341)*(2.11704141664224/(A88+(3.64523933423285*(((-4.56339240828415-1.16609837775129)/(1.76797309929326-(((3.48093043806131/(((-3.38565876629403*3.07204806183164)--3.39004635206263)*3.79672978460624))+((((-3.33182040462128*(((-3.42713749955792-((A88*(-0.0200734644395055+(1.60281059905768*(((A88-1.40956066095713)*(((3.48093043806131--1.61517675198352)--4.40594647924106)*-4.56339240828415))/3.50315800822618))))-(1.19517927072056+0.386963998998314)))+1.83138260440715)/A88))/(((0.133258818510974/1.77215324995355)*(-3.73164226007855-((-1.52192392139606*4.82938776052934)/-2.4425531842262)))/((1.76797309929326-((((3.79672978460624+-3.79224409816778)/(A88*3.79672978460624))+((((0.133258818510974*0.647528854994285)/((((-3.16767408673218--3.16767408673218)/4.65070503042235)*4.52329554397422)+0.450855625857595))/3.79672978460624)/3.48093043806131))/(1.43077755017915--3.00405833323218)))/(A88*A88))))/1.84634945808735)/((3.30808217271807+A88)*((0.647528854994285/(A88+(-2.79425889502732*3.05265008736372)))*-1.52192392139606))))/((((A88-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88)))--2.98177002653209)/(-3.79224409816778--3.79224409816778)))))+(((A88/(((2.34197731774545+((((0.386963998998314/A88)/3.39934924672488)*((-3.2449236804986+(-2.97734643108888/(((((-3.14744919491009/-1.26966642113037)/A88)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88*A88))+0.052361294591452)/((3.30808217271807+3.30808217271807)+((3.30808217271807+-3.23516322670601)*((0.733694339281677/2.0106748698147)-(A88+(-2.79425889502732*(((((3.79672978460624/-3.00405833323218)/A88)+(3.30808217271807+((-1.48291622340549/(((((1.26457615030149*1.60281059905768)*((-2.26892945596907-1.14521102974247)/(4.99009069686045+A88)))+(((0.824489513982418-A88)*1.18897805710849)*(4.52329554397422-1.60281059905768)))/-3.73164226007855)/4.69788208558142))/(-0.85081431284589+(((4.69788208558142-A88)/0.386963998998314)+((A88+(0.052361294591452/A88))/(((1.14521102974247+(-1.61517675198352+(A88/-2.79425889502732)))/(((((0.647528854994285*(1.84634945808735+(-3.2449236804986--1.60395072183553)))/((-0.0200734644395055/A88)/A88))/(A88+(((-3.42713749955792+((-1.48291622340549-(-3.73164226007855+3.22462049908298))-((0.133258818510974/-3.39004635206263)/(4.52329554397422-1.26457615030149))))/0.824489513982418)/A88)))*A88)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88*-0.0200734644395055)*2.0106748698147)--4.35351557216368)*-0.510526529938814)+0.450855625857595)/(((4.63598611636265/((((-0.0200734644395055*(0.052361294591452*(1.26457615030149*A88)))*(A88*1.19517927072056))*(1.26457615030149-1.26457615030149))+((((((0.647528854994285*(1.84634945808735+(-3.2449236804986--1.60395072183553)))/((((((((-1.61517675198352/A88)+(-3.73164226007855+(A88-(A88/(A88+A88)))))*(((2.08922244023736-3.64523933423285)*((1.76797309929326-(A88+((((3.48093043806131/(4.69788208558142*(1.83138260440715-(((((-0.809412257819861/3.90593079902726)*4.8436637424353)/(1.18897805710849+(((1.58777869864188-A88)-(-0.0200734644395055/3.22462049908298))+1.88458206510379)))/(-3.14744919491009-(A88-((((4.52329554397422-4.52329554397422)*((-2.97734643108888*-1.05728345372892)+((1.96258428867107-(-4.56339240828415--2.26892945596907))/(A88/0.450855625857595))))/1.18897805710849)/3.05265008736372))))-(-1.60395072183553*-3.39004635206263)))))/-4.32980373493208)/-3.14851880063319)+3.30808217271807)))+(A88-(-3.73164226007855+(A88-(((A88-((((A88-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88)))))))*((0.0774480928053851-0.647528854994285)/(4.8436637424353*-0.931352217721226))))*(A88+1.43077755017915))+3.64523933423285)/3.22462049908298)/(A88*0.733694339281677))/A88))/(A88+(((-3.42713749955792+((-0.0200734644395055+0.133258818510974)-((0.133258818510974/((A88--4.56339240828415)/-1.60395072183553))/-2.4425531842262)))/0.824489513982418)/A88)))*A88)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88)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88*1.19517927072056))*-1.05728345372892)+(A88-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88)-(-1.61517675198352/A88))))))*-2.80939743944761))))))))/-1.52192392139606)*A88)))))))/(-0.85081431284589--4.53516006887276))/(2.34197731774545/-4.94715183800341))))/1.18105103657781))*(-2.26892945596907/A88))/4.65070503042235)+3.48093043806131))))/-4.53516006887276))-3.64523933423285))-3.30808217271807)/1.18897805710849))*A88)*(4.52329554397422-1.60281059905768)))/-3.73164226007855)/4.69788208558142))/3.90593079902726)*4.8436637424353)/(1.18897805710849+((((-1.60395072183553/((0.0774480928053851*(0.133258818510974*(-4.56339240828415*((1.76797309929326*(A88--0.510526529938814))-1.58777869864188))))/1.16609837775129))/0.0774480928053851)-(-0.0200734644395055/A88)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88))/3.48093043806131)/(((3.64523933423285/-0.85081431284589)/A88)/-3.2449236804986))+3.07204806183164)-(((((-0.931352217721226--0.931352217721226)/((((-2.97734643108888+(1.19517927072056/A88)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88-(A88/(A88+A88)))--3.85737816872108)*(0.733694339281677+-3.25952703202318))--2.97734643108888))))/A88)/((-4.56339240828415-(A88/-4.59835248077583))+A88)))))))+A88)+0.386963998998314)/3.79672978460624)))--3.16767408673218)--0.0200734644395055))))--4.59835248077583)/A88))))*4.33635560855918)))))/A88)*(((3.64523933423285/((((1.94410224174678-1.94410224174678)/(-0.0200734644395055/(((-1.61517675198352+-3.79224409816778)/-4.40594647924106)/3.64523933423285)))*(0.733694339281677+((1.60281059905768*3.13001675714149)/3.13001675714149)))--2.97734643108888))/A88)*-0.0200734644395055))--4.94715183800341)))/-1.48291622340549))+3.30808217271807)))+(A88-(-3.73164226007855+3.22462049908298))))*((0.0774480928053851-((1.26457615030149*((1.26457615030149-1.26457615030149)*(((((((3.90593079902726/((0.824489513982418/3.42573011096228)--4.59835248077583))+-1.61517675198352)/A88)+(((1.94410224174678-A88)/(-0.0200734644395055/(((3.48093043806131/(A88*A88))+((-0.0200734644395055/-3.14851880063319)/(2.0106748698147/((-3.85737816872108+(3.39934924672488/((4.71622979416494/1.83138260440715)-A88)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88)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88)))*A88))/(4.8436637424353*-0.931352217721226))))*(((-3.14744919491009*((A88*-0.0200734644395055)*2.0106748698147))/A88)+(0.386963998998314-2.08922244023736)))+3.64523933423285)/3.22462049908298)/(A88*0.733694339281677))/A88))/(A88+(((-3.42713749955792+((-1.48291622340549-(-3.73164226007855+3.22462049908298))-((0.133258818510974/-3.39004635206263)/(4.52329554397422-1.26457615030149))))/0.824489513982418)/A88)))*A88)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88+(-0.0200734644395055/(((0.052361294591452/-3.73164226007855)/(1.26457615030149*A88))/1.58777869864188)))*0.450855625857595)*(-0.0200734644395055/A88)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88)))*A88))/(4.8436637424353*-0.931352217721226))))*(((-3.14744919491009*((A88*-0.0200734644395055)*2.0106748698147))/A88)+(0.386963998998314-2.08922244023736)))+3.64523933423285)/3.22462049908298)/(A88*0.733694339281677))/A88))/(A88+(((-3.42713749955792+((-1.48291622340549-(-3.73164226007855+3.22462049908298))-((0.133258818510974/-3.39004635206263)/(4.52329554397422-1.26457615030149))))/0.824489513982418)/A88)))*A88)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88/((1.60281059905768/-1.48291622340549)/-3.14744919491009)))/3.64523933423285)/(3.79672978460624+-3.79224409816778))*0.824489513982418)))))-(0.733694339281677*(-3.33182040462128+((-0.0200734644395055*A88)-(A88--0.510526529938814))))))*-2.80939743944761))))))))/-1.52192392139606))/-3.39004635206263)/-4.53516006887276)-(1.40956066095713/(3.64523933423285/1.77215324995355)))+1.16609837775129)/3.81127571340579)/A88)))*0.052361294591452)))))*((0.0774480928053851-0.647528854994285)/((((A88-(-3.79224409816778/3.05265008736372))/1.18897805710849)/(3.90593079902726*3.90593079902726))*-0.931352217721226))))*(-0.0200734644395055-1.19517927072056))+3.64523933423285)/3.22462049908298)/(A88*0.733694339281677))/A88))/(A88+((-3.39004635206263/0.824489513982418)/A88)))*A88)+1.18105103657781))*((-3.42713749955792+(((-3.16767408673218--3.16767408673218)*(((-3.94146872818727+((3.30808217271807/A88)+4.69788208558142))*((((A88/(-4.59835248077583-((0.647528854994285*(((-2.97734643108888*A88)/A88)/-1.05728345372892))*-4.53516006887276)))/1.84634945808735)+-4.32980373493208)+(1.60281059905768/1.83138260440715)))/-3.39004635206263))-(0.733694339281677*(-3.33182040462128+((-0.0200734644395055*A88)-(A88--0.510526529938814))))))*-2.80939743944761))))))))/-1.52192392139606))--3.16767408673218)--0.0200734644395055))))--4.59835248077583)/A88))))*4.33635560855918)))))/A88)*(((3.64523933423285/((((1.94410224174678-1.94410224174678)/(-0.0200734644395055/(((-1.61517675198352+-3.79224409816778)/-4.40594647924106)/3.64523933423285)))*(0.733694339281677+((1.60281059905768*3.13001675714149)/3.13001675714149)))--2.97734643108888))/A88)*-0.0200734644395055))--4.94715183800341)))/A88))+3.30808217271807)))+(A88-(-3.73164226007855+3.22462049908298))))*((0.0774480928053851-((1.26457615030149*((1.26457615030149-1.26457615030149)*(((((((3.90593079902726/((-3.56737935401611--3.56737935401611)--4.59835248077583))+-1.61517675198352)/A88)+(((1.94410224174678-A88)/(-0.0200734644395055/(((3.48093043806131/(A88*A88))+((-0.0200734644395055/-3.14851880063319)/(2.0106748698147/((-3.85737816872108+(3.39934924672488/((4.71622979416494/1.83138260440715)-A88)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88+-0.0200734644395055)*0.450855625857595)*(-0.0200734644395055/A88)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88)))*A88))/(4.8436637424353*-0.931352217721226))))*(((-3.14744919491009*((A88*-0.0200734644395055)*2.0106748698147))/A88)+(0.386963998998314-2.08922244023736)))+3.64523933423285)/3.22462049908298)/(A88*0.733694339281677))/A88))/(A88+(((-3.42713749955792+((-1.48291622340549-(-3.73164226007855+3.22462049908298))-((0.133258818510974/-3.39004635206263)/(4.52329554397422-1.26457615030149))))/0.824489513982418)/A88)))*A88)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88+(-2.79425889502732*(((((3.79672978460624/-3.00405833323218)/A88)+(3.30808217271807+((-1.48291622340549/(((((1.26457615030149*1.60281059905768)*((-3.16767408673218-1.14521102974247)/(((-3.16767408673218--3.16767408673218)/-3.42713749955792)+A88)))+(0.386963998998314*(4.52329554397422-1.60281059905768)))/-3.73164226007855)/4.69788208558142))/(-0.85081431284589+(((4.69788208558142-A88)/0.386963998998314)+((A88+(0.052361294591452/A88))/(((1.14521102974247+(-1.61517675198352+(A88/-2.79425889502732)))/(((((0.647528854994285*(1.84634945808735+(-3.2449236804986--1.60395072183553)))/((((((((-1.61517675198352/A88)+(-3.73164226007855+(A88-(A88/(A88+A88)))))*(((2.08922244023736-3.64523933423285)*((1.26457615030149-(-3.42713749955792+((((3.48093043806131/(4.69788208558142*(((1.58777869864188-A88)-(-0.0200734644395055/A88))+1.88458206510379)))/-3.14744919491009)/((1.16609837775129-((((-3.42713749955792+((-0.0200734644395055+4.71622979416494)-((0.133258818510974/-3.39004635206263)/-2.4425531842262)))/0.824489513982418)/A88)/(((((A88/-4.94715183800341)*(2.11704141664224/(A88+(3.64523933423285*(((-4.56339240828415-1.16609837775129)/(1.76797309929326-(((3.48093043806131/(((-3.38565876629403*3.07204806183164)--3.39004635206263)*3.79672978460624))+((((-3.33182040462128*(((-3.42713749955792-((A88*(-0.0200734644395055+(1.60281059905768*(((A88-1.40956066095713)*(((3.48093043806131--1.61517675198352)--4.40594647924106)*-4.56339240828415))/3.50315800822618))))-(1.19517927072056+0.386963998998314)))+1.83138260440715)/A88))/(((0.133258818510974/1.77215324995355)*(-3.73164226007855-((1.19517927072056*4.82938776052934)/-2.4425531842262)))/((1.76797309929326-((((3.79672978460624+-3.79224409816778)/(A88*3.79672978460624))+((((0.133258818510974*0.647528854994285)/((((((0.133258818510974/(((((3.90593079902726*(A88/-4.35351557216368))/4.71622979416494)/(A88/-0.267111366470314))/((1.76797309929326*(1.88458206510379/(A88--3.39004635206263)))-1.58777869864188))-(-3.33182040462128*-2.4425531842262)))*(0.0774480928053851/-3.42713749955792))+-3.39004635206263)/4.65070503042235)*4.52329554397422)+0.450855625857595))/3.79672978460624)/3.48093043806131))/(1.43077755017915--3.00405833323218)))/(A88*A88))))/1.84634945808735)/((3.30808217271807+A88)*((0.647528854994285/(A88+(-2.79425889502732*3.05265008736372)))*-1.52192392139606))))/((((A88-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88)))--2.98177002653209)/(-3.79224409816778--3.79224409816778)))))+(((A88/(((2.34197731774545+((((0.386963998998314/A88)/3.39934924672488)*((-3.2449236804986+(-2.97734643108888/(((((-3.14744919491009/-1.26966642113037)/2.0106748698147)+3.90593079902726)+-3.42713749955792)-((((-0.0200734644395055*(((2.11704141664224-4.08412086694012)/A88)/1.18105103657781))*(-2.26892945596907/A88)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88/((1.60281059905768/-1.48291622340549)/-3.14744919491009)))/3.64523933423285)/-3.2449236804986)*0.824489513982418)))))-(0.733694339281677*(-3.33182040462128+1.43077755017915))))*-2.80939743944761))/-4.56339240828415))*A88)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88*1.19517927072056))*-1.05728345372892)+(A88-(((((A88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88+(A88-(((((-0.931352217721226--0.931352217721226)/(A88+(1.19517927072056/(((-3.94146872818727--3.85737816872108)*(0.733694339281677+-3.25952703202318))--2.97734643108888))))+A88)+0.386963998998314)/3.79672978460624)))--3.16767408673218)--0.0200734644395055))))--4.59835248077583)/A88))))*4.33635560855918)))))/A88)*(((3.64523933423285/((((1.94410224174678-1.94410224174678)/(-0.0200734644395055/(((-1.61517675198352+-3.79224409816778)/-4.40594647924106)/3.64523933423285)))*A88)--2.97734643108888))/A88)*-0.0200734644395055))--4.94715183800341)))/-1.48291622340549))+3.30808217271807)))+(A88-(-3.73164226007855+3.22462049908298))))*((0.0774480928053851-((A88*((1.26457615030149-1.26457615030149)*(((((((3.90593079902726/((-3.56737935401611--3.56737935401611)--4.59835248077583))+-1.61517675198352)/A88)+(((1.94410224174678-A88)/(-0.0200734644395055/(((3.48093043806131/(A88*A88))+((-0.0200734644395055/-3.14851880063319)/(2.0106748698147/((-3.85737816872108+(3.39934924672488/((4.71622979416494/1.83138260440715)-A88)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88+(-0.0200734644395055/(((0.052361294591452/-3.73164226007855)/(1.26457615030149*A88))/1.58777869864188)))*0.450855625857595)*(-0.0200734644395055/A88)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88)/3.39934924672488))))*A88))/(4.8436637424353*-0.931352217721226))))*(((-3.14744919491009*((A88*-0.0200734644395055)*2.0106748698147))/A88)+(0.386963998998314-2.08922244023736)))+3.64523933423285)/3.22462049908298)/(A88*0.733694339281677))/A88))/(A88+(((-3.42713749955792+((-1.48291622340549-(-3.73164226007855+3.22462049908298))-((0.133258818510974/-3.39004635206263)/(4.52329554397422-1.26457615030149))))/0.824489513982418)/A88)))*A88)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88/((1.60281059905768/-1.48291622340549)/-3.14744919491009)))/3.64523933423285)/-3.2449236804986)*0.824489513982418)))))-(0.733694339281677*(-3.33182040462128+((-0.0200734644395055*A88)-(A88--0.510526529938814))))))*-2.80939743944761))))))))/-1.52192392139606)*A88))))*-0.510526529938814)+0.450855625857595)/(((4.63598611636265/((((-0.0200734644395055*(((3.79672978460624/-3.00405833323218)/A88)*3.64523933423285))*(A88*1.19517927072056))*-1.05728345372892)+(A88-(((((-1.60395072183553-((((A88/(-4.59835248077583-((0.647528854994285*(((-2.97734643108888*A88)/A88)/((((0.386963998998314/A88)/3.39934924672488)*((-1.48291622340549/(((((1.26457615030149*(0.733694339281677-0.733694339281677))*((-3.16767408673218-1.14521102974247)/(4.99009069686045+-3.39004635206263)))+(((((((-1.60395072183553-((((A88/(-4.59835248077583-((0.647528854994285*(((-2.97734643108888*A88)/A88)/((((0.386963998998314/A88)/3.39934924672488)*((-1.48291622340549/(((((1.26457615030149*(0.733694339281677-0.733694339281677))*((-3.16767408673218-1.14521102974247)/(4.99009069686045+-3.39004635206263)))+(((0.824489513982418-A88)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88)-(A88--0.510526529938814))))))*-2.80939743944761))))))))/-1.52192392139606)*A88)))))))/(-0.85081431284589--4.53516006887276)))*0.133258818510974))))/(((1.77215324995355/A88)/0.647528854994285)+(((0.824489513982418-A88)*(-3.16767408673218--4.35351557216368))/((-3.42713749955792*A88)*-3.33182040462128))))</f>
      </c>
    </row>
    <row r="89">
      <c r="A89" t="n" s="0">
        <v>87.87878787878789</v>
      </c>
      <c r="B89" t="n" s="0">
        <v>0.9106197217981601</v>
      </c>
      <c r="C89" s="0">
        <f>(((3.22462049908298/(A89*A89))+((1.77215324995355/((3.30808217271807+-3.23516322670601)*((0.733694339281677/2.0106748698147)-(A89+(-2.79425889502732*(((((3.79672978460624/-3.00405833323218)/A89)+(3.30808217271807+((-1.48291622340549/(((((1.26457615030149*(0.733694339281677-0.733694339281677))*((-3.16767408673218-1.14521102974247)/(4.99009069686045+-3.39004635206263)))+(((0.824489513982418-A89)*1.18897805710849)*(4.52329554397422-1.60281059905768)))/-3.73164226007855)/4.69788208558142))/(-0.85081431284589+(((4.69788208558142-A89)/0.386963998998314)+((A89+(0.052361294591452/A89))/(((1.14521102974247+(-1.61517675198352+(A89/-2.79425889502732)))/(((((0.647528854994285*(1.84634945808735+(-3.2449236804986-A89)))/((((((((-1.61517675198352/A89)+(-3.73164226007855+(A89-(A89/(A89+A89)))))*(((2.08922244023736-3.64523933423285)*(-3.25952703202318/(((0.052361294591452-A89)-0.733694339281677)*(((-0.0200734644395055*(((0.647528854994285*(1.84634945808735+(-3.2449236804986--1.60395072183553)))/((((((((-1.61517675198352/A89)+(-3.73164226007855+(A89-(A89/(A89+A89)))))*0.133258818510974)*(-0.0200734644395055-1.19517927072056))+3.64523933423285)/3.22462049908298)/(A89*0.733694339281677))/A89))/(A89+(((-3.42713749955792+((-0.0200734644395055+4.71622979416494)-((0.133258818510974/-3.39004635206263)/-2.4425531842262)))/0.824489513982418)/A89)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89)))*0.052361294591452)))))*((0.0774480928053851-0.647528854994285)/((((A89-((((A89-1.40956066095713)*((((A89-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89*(-0.0200734644395055+(1.60281059905768*(((A89-1.40956066095713)*((A89--4.40594647924106)*(-1.48291622340549--2.80939743944761)))/3.50315800822618))))-(1.19517927072056+0.386963998998314)))+1.83138260440715)/A89))/(((0.133258818510974/1.77215324995355)*(-3.73164226007855-((-1.52192392139606*4.82938776052934)/((((-1.60395072183553-((((A89/(-4.59835248077583-((0.647528854994285*(((-2.97734643108888*A89)/A89)/((((0.386963998998314/A89)/3.39934924672488)*((-1.48291622340549/(((((1.26457615030149*(0.733694339281677-0.733694339281677))*(((((-3.42713749955792+1.18897805710849)/-3.00405833323218)/-2.10323426409616)/-3.39004635206263)/-4.53516006887276))+(((0.824489513982418-A89)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89*3.79672978460624))+((((3.64523933423285*0.647528854994285)/((((((0.133258818510974/(((((3.90593079902726*(A89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89+4.33635560855918)+(((3.64523933423285/((((1.94410224174678-1.94410224174678)/(-0.0200734644395055/(((-1.61517675198352+-3.79224409816778)/-4.40594647924106)/3.64523933423285)))*(0.733694339281677+((1.60281059905768*3.13001675714149)/3.13001675714149)))--2.97734643108888))/A89)/(1.19517927072056+4.33635560855918)))/1.18897805710849)-(0.824489513982418-A89)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89*A89))))/1.84634945808735)/((3.30808217271807+A89)*((0.647528854994285/(A89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89)/A89)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89)))--2.98177002653209)/(-3.79224409816778--3.79224409816778)))))+(((A89/(((2.34197731774545+((((0.386963998998314/A89)/3.39934924672488)*((-3.2449236804986+(-2.97734643108888/(((((-3.14744919491009/A89)/2.0106748698147)+3.90593079902726)+-3.42713749955792)-((((-0.0200734644395055*(((2.11704141664224-4.08412086694012)/((4.33635560855918-4.33635560855918)/((((1.83138260440715/A89)/-3.00405833323218)/A89)/(2.34197731774545/-4.94715183800341))))/1.18105103657781))*(-2.26892945596907/A89))/4.65070503042235)+3.48093043806131))))/-4.53516006887276))-3.64523933423285))-3.30808217271807)/-4.56339240828415))*A89)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89-(((((0.133258818510974--0.931352217721226)/((((-2.97734643108888+(1.19517927072056/A89))/3.48093043806131)/(((((((-1.61517675198352/A89)+(-3.73164226007855+(A89-(A89/(A89+A89)))))*(((2.08922244023736-3.64523933423285)*((1.26457615030149-(-3.42713749955792+((((3.48093043806131/(4.69788208558142*(((1.58777869864188-A89)-(-0.0200734644395055/(((((-0.267111366470314*-0.510526529938814)+0.450855625857595)/(((4.63598611636265/((((-0.0200734644395055*(0.386963998998314*3.64523933423285))*(A89*1.19517927072056))*-1.05728345372892)+(A89-(((((-3.42713749955792/4.33635560855918)/((((((1.18105103657781/-0.809412257819861)/-4.53516006887276)/A89)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89-((-0.0200734644395055/-2.70093365224249)*((0.0774480928053851-0.0774480928053851)/(4.8436637424353*-0.931352217721226)))))/(((((A89/-4.94715183800341)*(2.11704141664224/(A89+(3.64523933423285*(((-4.56339240828415-1.16609837775129)/(1.76797309929326-(((3.48093043806131/(((-3.38565876629403*3.07204806183164)--3.39004635206263)*3.79672978460624))+((((-3.33182040462128*(((-3.42713749955792-((A89*(-0.0200734644395055+(1.60281059905768*(((A89-1.40956066095713)*(((3.48093043806131--1.61517675198352)--4.40594647924106)*-4.56339240828415))/3.50315800822618))))-(1.19517927072056+0.386963998998314)))+1.83138260440715)/A89))/(((0.133258818510974/1.77215324995355)*(-3.73164226007855-((1.19517927072056*4.82938776052934)/-2.4425531842262)))/((1.76797309929326-((((3.79672978460624+-3.79224409816778)/(A89*3.79672978460624))+((((0.133258818510974*0.647528854994285)/((((((0.133258818510974/(((((3.90593079902726*(A89/-4.35351557216368))/4.71622979416494)/(A89/-0.267111366470314))/((1.76797309929326*(1.88458206510379/(A89--3.39004635206263)))-1.58777869864188))-(-3.33182040462128*-2.4425531842262)))*(0.0774480928053851/-3.42713749955792))+-3.39004635206263)/4.65070503042235)*4.52329554397422)+0.450855625857595))/3.79672978460624)/3.48093043806131))/(1.43077755017915--3.00405833323218)))/(A89*A89))))/1.84634945808735)/((3.30808217271807+A89)*((0.647528854994285/(A89+(-2.79425889502732*3.05265008736372)))*-1.52192392139606))))/((((A89-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89)-(-0.0200734644395055/A89))+1.88458206510379)))/-4.32980373493208)/((1.16609837775129-((((-3.42713749955792+((-0.0200734644395055+A89)-((0.133258818510974/-3.39004635206263)/(0.052361294591452*3.64523933423285))))/A89)/A89)/(((((A89/-4.94715183800341)*(2.11704141664224/(A89+(-0.0200734644395055*(((-4.56339240828415-1.16609837775129)/(1.76797309929326-(((3.48093043806131/(((-3.38565876629403*3.07204806183164)--3.39004635206263)*3.79672978460624))+((((-3.33182040462128*(((-3.42713749955792-((A89*(-0.0200734644395055+(1.60281059905768*(((A89-1.40956066095713)*(((3.48093043806131--1.61517675198352)--4.40594647924106)*-4.56339240828415))/3.50315800822618))))-(1.19517927072056+0.386963998998314)))+1.83138260440715)/A89))/(((0.133258818510974/1.77215324995355)*(-3.73164226007855-((-1.52192392139606*4.82938776052934)/-2.4425531842262)))/((1.76797309929326-((((3.79672978460624+-3.79224409816778)/(A89*3.79672978460624))+((((0.133258818510974*0.647528854994285)/(((A89/4.65070503042235)*4.52329554397422)+0.450855625857595))/3.79672978460624)/3.48093043806131))/(1.43077755017915--3.00405833323218)))/(A89*A89))))/1.84634945808735)/((3.30808217271807+A89)*((0.647528854994285/(A89+(-2.79425889502732*3.05265008736372)))*-1.52192392139606))))/((((A89-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89)*3.90593079902726))-2.0106748698147))*0.133258818510974)*(-1.48291622340549/(4.99009069686045*1.26457615030149)))+3.64523933423285))/-3.94146872818727)-((3.48093043806131/(-2.4425531842262*((((-1.48291622340549/(((((1.26457615030149*(-0.0200734644395055*A89))*((-3.16767408673218-1.14521102974247)/(4.99009069686045+(((4.08412086694012/(-3.39004635206263/(((1.60281059905768*3.13001675714149)/3.13001675714149)-A89)))--2.98177002653209)/(-3.79224409816778--3.79224409816778)))))+((-4.56339240828415*A89)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89-(((((-0.931352217721226--0.931352217721226)/((((-2.97734643108888+(1.19517927072056/A89)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89)/((-4.56339240828415-(A89/-4.59835248077583))+A89)))))))+A89)+0.386963998998314)/3.79672978460624)))--3.16767408673218)--0.0200734644395055))))--4.59835248077583)/A89))))*4.33635560855918)))))/A89)*(((3.64523933423285/((((1.94410224174678-1.94410224174678)/((3.90593079902726*3.90593079902726)/(((-1.61517675198352+-3.79224409816778)/-4.40594647924106)/3.64523933423285)))*(0.733694339281677+((A89+(((-3.42713749955792+((-0.0200734644395055+4.71622979416494)-((0.133258818510974/-3.39004635206263)/-2.4425531842262)))/0.824489513982418)/A89))/3.13001675714149)))--2.97734643108888))/A89)*-0.0200734644395055))--4.94715183800341)))/-1.48291622340549))+3.30808217271807))/(4.99009069686045+(((4.08412086694012/(-3.39004635206263/(((1.60281059905768*3.13001675714149)/3.13001675714149)-A89)))--2.98177002653209)/(-3.79224409816778--3.79224409816778)))))+(((A89/(((2.34197731774545+((((0.386963998998314/A89)/3.39934924672488)*((-3.2449236804986+(-2.97734643108888/(((((-3.14744919491009/-1.26966642113037)/2.0106748698147)+3.90593079902726)+-3.42713749955792)-((((-0.0200734644395055*(((2.11704141664224-(A89+A89))/(3.30808217271807/A89))/1.18105103657781))*(-2.26892945596907/A89)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89/((1.60281059905768/-1.48291622340549)/-3.14744919491009)))/3.64523933423285)/-3.2449236804986)*0.824489513982418)))))-(0.733694339281677*(-3.33182040462128+((-0.0200734644395055*A89)-(A89--0.510526529938814))))))*-2.80939743944761))/-4.56339240828415))*A89)*(4.52329554397422-1.60281059905768)))/-3.73164226007855)/4.69788208558142))/3.90593079902726)*4.8436637424353)/(1.18897805710849+((((-1.60395072183553/((0.0774480928053851*(0.133258818510974*(-4.56339240828415*((1.76797309929326*((-3.42713749955792*A89)*((4.52329554397422-4.52329554397422)-3.90593079902726)))-1.58777869864188))))/1.16609837775129))/0.0774480928053851)-(-0.0200734644395055/A89)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89*1.19517927072056))*-1.05728345372892))+(A89-(1.26457615030149/3.79672978460624)))--3.16767408673218)--0.0200734644395055))))--4.59835248077583)/A89))))*4.33635560855918)))))/A89)*1.26457615030149)--4.94715183800341)))/-1.48291622340549))+3.30808217271807)))+(A89-(-3.73164226007855+3.22462049908298))))*((0.0774480928053851-((A89*((1.26457615030149-1.26457615030149)*(((((((3.90593079902726/((-3.56737935401611--3.56737935401611)--4.59835248077583))+-1.61517675198352)/A89)+(((1.94410224174678-A89)/(-0.0200734644395055/(((3.48093043806131/(A89*A89))+((-0.0200734644395055/-3.14851880063319)/(2.0106748698147/((-3.85737816872108+(3.39934924672488/((4.71622979416494/1.83138260440715)-A89)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89)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89)))*A89))/(4.8436637424353*-0.931352217721226))))*(((-3.14744919491009*((A89*-0.0200734644395055)*2.0106748698147))/A89)+(0.386963998998314-2.08922244023736)))+3.64523933423285)/3.22462049908298)/(A89*0.733694339281677)))+(1.19517927072056/(-3.33182040462128*(-2.4425531842262*(((A89/-4.94715183800341)*(2.11704141664224/((((0.133258818510974*0.647528854994285)/(((((((3.64523933423285/1.77215324995355)/(((((3.90593079902726*(A89/-4.35351557216368))/4.71622979416494)/(A89/-0.267111366470314))/2.11704141664224)-(-3.33182040462128*-2.4425531842262)))*(0.0774480928053851/-3.42713749955792))+-3.39004635206263)/4.65070503042235)*4.52329554397422)+0.450855625857595))/3.79672978460624)/3.48093043806131)))/((-4.56339240828415-(A89/-4.59835248077583))+A89)))))))+A89)+0.386963998998314)/3.79672978460624)))--3.16767408673218)--0.0200734644395055))))--4.59835248077583)/A89))))/1.18897805710849)+-3.23516322670601)/4.65070503042235))))/1.18897805710849)/3.05265008736372))/1.18897805710849)/(3.90593079902726*3.90593079902726))*-0.931352217721226))))*(-0.0200734644395055-1.19517927072056))+3.64523933423285)/3.22462049908298)/(A89*0.733694339281677))/A89))/(A89+((-3.39004635206263/0.824489513982418)/A89)))*A89)+1.18105103657781))*((-3.42713749955792+(((-3.16767408673218--3.16767408673218)*(((-3.94146872818727+((3.30808217271807/A89)+4.69788208558142))*((((A89/(-4.59835248077583-((0.647528854994285*(((-2.97734643108888*A89)/A89)/-1.05728345372892))*-4.53516006887276)))/1.84634945808735)+-4.32980373493208)+(1.60281059905768/1.83138260440715)))/-3.39004635206263))-(0.733694339281677*(-3.33182040462128+((-0.0200734644395055*A89)-(A89--0.510526529938814))))))*-2.80939743944761))))))))/-1.52192392139606)*A89))))))/(2.0106748698147/((-0.0200734644395055+((((3.48093043806131/(A89*A89))+0.052361294591452)/((3.30808217271807+3.30808217271807)+((3.30808217271807+-3.23516322670601)*((0.733694339281677/2.0106748698147)-(A89+(-2.79425889502732*(((((3.79672978460624/-3.00405833323218)/A89)+(3.30808217271807+((-1.48291622340549/(((((1.26457615030149*1.60281059905768)*((-3.16767408673218-1.14521102974247)/(4.99009069686045+A89)))+(((0.824489513982418-A89)*1.18897805710849)*(4.52329554397422-1.60281059905768)))/-3.73164226007855)/4.69788208558142))/(-0.85081431284589+(((4.69788208558142-A89)/0.386963998998314)+((A89+(0.052361294591452/A89))/(((1.14521102974247+(-1.61517675198352+(A89/-2.79425889502732)))/(((((0.647528854994285*(1.84634945808735+(-3.2449236804986--1.60395072183553)))/((((((((-1.61517675198352/A89)+(-3.73164226007855+(A89-(A89/(A89+A89)))))*(((2.08922244023736-3.64523933423285)*((1.26457615030149-(-3.42713749955792+((((3.48093043806131/(4.69788208558142*(((1.58777869864188-A89)-(-0.0200734644395055/A89))+1.88458206510379)))/-4.32980373493208)/((1.16609837775129-(((3.64523933423285/0.824489513982418)/A89)/(((((A89/-4.94715183800341)*(2.11704141664224/(A89+(3.64523933423285*(((-4.56339240828415-1.16609837775129)/(1.76797309929326-(((3.48093043806131/(((-3.38565876629403*3.07204806183164)--3.39004635206263)*3.79672978460624))+((((-3.33182040462128*(A89/(A89+-3.16767408673218)))/(((0.133258818510974/1.77215324995355)*(-3.73164226007855-((-1.52192392139606*4.82938776052934)/-2.4425531842262)))/((1.76797309929326-((((3.79672978460624+-3.79224409816778)/(A89*3.79672978460624))+((((0.133258818510974*0.647528854994285)/((((((0.133258818510974/(((((3.90593079902726*(A89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89+4.33635560855918)+(((3.64523933423285/((((1.94410224174678-1.94410224174678)/(-0.0200734644395055/(((-1.61517675198352+-3.79224409816778)/-4.40594647924106)/3.64523933423285)))*(0.733694339281677+((1.60281059905768*3.13001675714149)/3.13001675714149)))--2.97734643108888))/A89)/(1.19517927072056+4.33635560855918)))/(((4.69788208558142-A89)/0.386963998998314)+((A89+(0.052361294591452/A89))/(((1.14521102974247+(-1.61517675198352+(A89/-2.79425889502732)))/(((((0.647528854994285*(1.84634945808735+(-3.2449236804986--1.60395072183553)))/((((((((-1.61517675198352/A89)+(-3.73164226007855+(A89-(A89/(A89+A89)))))*(((2.08922244023736-3.64523933423285)*((1.26457615030149-(-3.42713749955792+((((3.48093043806131/(4.69788208558142*(((1.58777869864188-A89)-(-0.0200734644395055/A89)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89)/(((((A89/-4.94715183800341)*(2.11704141664224/(A89+(3.64523933423285*(((-4.56339240828415-1.16609837775129)/(1.76797309929326-(((3.48093043806131/(((-3.38565876629403*3.07204806183164)--3.39004635206263)*3.79672978460624))+((((-3.33182040462128*(((-3.42713749955792-((A89*(-0.0200734644395055+(-4.32980373493208*(((A89-1.40956066095713)*((A89--4.40594647924106)*(-1.48291622340549--2.80939743944761)))/3.50315800822618))))-(1.19517927072056+0.386963998998314)))+1.83138260440715)/A89))/(((0.133258818510974/1.77215324995355)*(-3.73164226007855-((-1.52192392139606*4.82938776052934)/-2.4425531842262)))/((1.76797309929326-((((3.79672978460624+-3.79224409816778)/(A89*3.79672978460624))+((((0.133258818510974*0.647528854994285)/((((((0.133258818510974/(((((3.90593079902726*(A89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89+4.33635560855918)+(((3.64523933423285/((((1.94410224174678-1.94410224174678)/(-0.0200734644395055/(((-1.61517675198352+-3.79224409816778)/-4.40594647924106)/3.64523933423285)))*(0.733694339281677+((1.60281059905768*3.13001675714149)/3.13001675714149)))--2.97734643108888))/A89)/(1.19517927072056+4.33635560855918)))/1.18897805710849)-(0.824489513982418-A89)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89*A89))))/1.84634945808735)/((3.30808217271807+A89)*((0.647528854994285/(A89+(-2.79425889502732*3.05265008736372)))*-1.61517675198352))))/((((A89-(((2.34197731774545*(((((-3.79224409816778*-0.0200734644395055)*((2.08922244023736-2.08922244023736)*3.64523933423285))+4.8436637424353)*-0.267111366470314)*(((-1.52192392139606-((((-4.59835248077583/((((-2.97734643108888*A89)/A89)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89)))--2.98177002653209)/(-3.79224409816778--3.79224409816778)))))+(((A89/(((2.34197731774545+((((0.386963998998314/A89)/3.39934924672488)*((-3.2449236804986+(-2.97734643108888/(((((-3.14744919491009/A89)/2.0106748698147)+3.90593079902726)+-3.42713749955792)-((((-0.0200734644395055*(((2.11704141664224-4.08412086694012)/((4.33635560855918-4.33635560855918)/((((1.83138260440715/A89)/-3.00405833323218)/A89)/(2.34197731774545/-4.94715183800341))))/1.18105103657781))*(-2.26892945596907/A89))/4.65070503042235)+3.48093043806131))))/-4.53516006887276))-3.64523933423285))-3.30808217271807)/-4.56339240828415))*A89)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89-(((((-0.931352217721226--0.931352217721226)/((((-2.97734643108888+(1.19517927072056/A89))/3.48093043806131)/(((((((-1.61517675198352/A89)+(-3.73164226007855+(A89-(A89/(A89+A89)))))*(((2.08922244023736-3.64523933423285)*((1.26457615030149-(-3.42713749955792+((((3.48093043806131/(4.69788208558142*(((1.58777869864188-A89)-(-0.0200734644395055/(((((-0.267111366470314*-0.510526529938814)+0.450855625857595)/(((4.63598611636265/((((-0.0200734644395055*(0.386963998998314*3.64523933423285))*(A89*1.19517927072056))*-1.05728345372892)+(A89-(((((-3.42713749955792/4.33635560855918)/((((((1.18105103657781/-0.809412257819861)/-4.53516006887276)/A89)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89-((((4.69788208558142-A89)/0.386963998998314)/-2.70093365224249)*((0.0774480928053851-0.0774480928053851)/(4.8436637424353*-0.931352217721226)))))/((((((1.60281059905768/-1.48291622340549)/-3.14744919491009)*(2.11704141664224/(A89+(3.64523933423285*(((-4.56339240828415-1.16609837775129)/(1.76797309929326-(((3.48093043806131/(((-3.38565876629403*3.07204806183164)--3.39004635206263)*3.79672978460624))+((((-3.33182040462128*(((-3.42713749955792-((A89*(-0.0200734644395055+(1.60281059905768*(((A89-1.40956066095713)*(((3.48093043806131--1.61517675198352)--4.40594647924106)*-4.56339240828415))/3.50315800822618))))-(1.19517927072056+0.386963998998314)))+1.83138260440715)/A89))/((0.0774480928053851*(-3.73164226007855-((1.19517927072056*4.82938776052934)/-2.4425531842262)))/((1.76797309929326-((((3.79672978460624+-3.79224409816778)/(A89*3.79672978460624))+((((0.133258818510974*0.647528854994285)/((((((0.133258818510974/(((((3.90593079902726*(A89/-4.35351557216368))/4.71622979416494)/(A89/-0.267111366470314))/((1.76797309929326*(1.88458206510379/(A89--3.39004635206263)))-1.58777869864188))-(-3.33182040462128*-2.4425531842262)))*(0.0774480928053851/-3.42713749955792))+-3.39004635206263)/4.65070503042235)*4.52329554397422)+0.450855625857595))/3.79672978460624)/3.48093043806131))/(1.43077755017915--3.00405833323218)))/(A89*A89))))/1.84634945808735)/((3.30808217271807+A89)*((0.647528854994285/(A89+(-2.79425889502732*3.05265008736372)))*-1.52192392139606))))/((((A89-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89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89)/3.39934924672488)*((-3.2449236804986+(-2.97734643108888/(((((-3.14744919491009/-1.26966642113037)/2.0106748698147)+-3.16767408673218)+-3.42713749955792)-((((-0.0200734644395055*(((2.11704141664224-4.08412086694012)/A89)/1.18105103657781))*(-2.26892945596907/A89)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89/((1.60281059905768/-1.48291622340549)/-3.14744919491009)))/3.64523933423285)/-3.2449236804986)*0.824489513982418)))))-(0.733694339281677*(-3.33182040462128+((-0.0200734644395055*A89)-(A89--0.510526529938814))))))*-2.80939743944761))+3.30808217271807))/(4.99009069686045+(((4.08412086694012/(-3.39004635206263/(((1.60281059905768*3.13001675714149)/3.13001675714149)-A89)))-(((-3.42713749955792+((-1.48291622340549-(-3.73164226007855+3.22462049908298))-((0.133258818510974/-3.39004635206263)/((((1.14521102974247+(-1.61517675198352+(A89/-2.79425889502732)))/(((((0.647528854994285*(1.84634945808735+(-3.2449236804986--1.60395072183553)))/((((((((-1.61517675198352/A89)+(-3.73164226007855+(A89-(A89/(A89+(((((1.26457615030149*(0.733694339281677-0.733694339281677))*((-3.16767408673218-1.14521102974247)/(4.99009069686045+-3.39004635206263)))+(((0.824489513982418-A89)*1.18897805710849)*(4.52329554397422-1.60281059905768)))/-3.73164226007855)/4.69788208558142))))))*(((2.08922244023736-3.64523933423285)*((1.26457615030149-(-3.42713749955792+((((3.48093043806131/(4.69788208558142*(((1.58777869864188-A89)-(-0.0200734644395055/A89))+1.88458206510379)))/-4.32980373493208)/((1.16609837775129-((((((1.77215324995355/A89)/0.647528854994285)+(((0.824489513982418-A89)*1.18897805710849)/((-3.42713749955792*A89)*-3.33182040462128)))/0.824489513982418)/A89)/(((((A89/-4.94715183800341)*(2.11704141664224/(A89+(3.64523933423285*(((-4.56339240828415-(-2.97734643108888*A89))/(1.76797309929326-(((3.48093043806131/(((-3.38565876629403*3.07204806183164)-(1.43077755017915+0.052361294591452))*3.79672978460624))+((((-3.33182040462128*(((-3.2449236804986-((A89*(-0.0200734644395055+(1.60281059905768*(((A89-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89/-4.35351557216368))/4.71622979416494)/(A89/-0.267111366470314))/((1.76797309929326*(1.88458206510379/(A89-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89*A89))))/1.84634945808735)/((3.30808217271807+A89)*((0.647528854994285/(A89+(-2.79425889502732*3.05265008736372)))*-1.52192392139606))))/((((A89-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89)))--2.98177002653209)/(-3.79224409816778--3.79224409816778)))))+(((A89/(((2.34197731774545+((((0.386963998998314/A89)/3.39934924672488)*((-3.2449236804986+(-2.97734643108888/(((((-3.14744919491009/-1.26966642113037)/2.0106748698147)+-3.16767408673218)+-3.42713749955792)-((((-0.0200734644395055*(((2.11704141664224-4.08412086694012)/A89)/1.18105103657781))*(-2.26892945596907/A89)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89/((1.60281059905768/-1.48291622340549)/-3.14744919491009)))/3.64523933423285)/-3.2449236804986)*0.824489513982418)))))-(0.733694339281677*(-3.33182040462128+((-0.0200734644395055*A89)-(A89--0.510526529938814))))))*-2.80939743944761))/-4.56339240828415))*A89)*(4.52329554397422-1.60281059905768)))/-3.73164226007855)/4.69788208558142))/3.90593079902726)*4.8436637424353)/(1.18897805710849+((((-1.60395072183553/((0.0774480928053851*(0.133258818510974*(-4.56339240828415*((1.76797309929326*((-3.42713749955792*A89)*((4.52329554397422-4.52329554397422)-3.90593079902726)))-1.58777869864188))))/1.16609837775129))/0.0774480928053851)-(-0.0200734644395055/A89)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89)/A89)/-1.05728345372892))/4.65070503042235)))*3.64523933423285))*0.133258818510974)*(((-0.0200734644395055*(0.052361294591452*(3.30808217271807+-3.23516322670601)))*(A89*1.19517927072056))*-1.05728345372892))+(A89-(((((-0.931352217721226--0.931352217721226)/((((-2.97734643108888+(1.19517927072056/A89)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89*3.79672978460624))+((((0.133258818510974*0.647528854994285)/((((((0.133258818510974/(((((3.90593079902726*(A89/-4.35351557216368))/4.71622979416494)/(A89/-0.267111366470314))/((1.76797309929326*(1.88458206510379/(A89--3.39004635206263)))-1.58777869864188))-(-3.33182040462128*-2.4425531842262)))*(0.0774480928053851/-3.42713749955792))+-3.39004635206263)/4.65070503042235)*4.52329554397422)+0.450855625857595))/3.79672978460624)/3.48093043806131))/3.79672978460624))/(A89*A89))))/-3.00405833323218))/(3.64523933423285/(((-3.94146872818727--3.85737816872108)*(0.733694339281677+-3.25952703202318))--2.97734643108888))))/A89)/((-4.56339240828415-(A89/-4.59835248077583))+A89)))))))+A89)+0.386963998998314)/3.79672978460624)))--3.16767408673218)--0.0200734644395055))))--4.59835248077583)/A89))))*4.33635560855918)))))/A89)*(((3.64523933423285/((((1.94410224174678-1.94410224174678)/(3.22462049908298*3.79672978460624))*A89)--2.97734643108888))/A89)*-0.0200734644395055))--4.94715183800341)))/-1.48291622340549))+3.30808217271807)))+(A89-(-3.73164226007855+3.22462049908298))))*((0.0774480928053851-((A89*((1.26457615030149-1.26457615030149)*(((((((3.90593079902726/((-3.56737935401611--3.56737935401611)--4.59835248077583))+-1.61517675198352)/A89)+(((1.94410224174678-A89)/(-0.0200734644395055/(((3.48093043806131/(A89*A89))+((-0.0200734644395055/-3.14851880063319)/(2.0106748698147/((-3.85737816872108+(3.39934924672488/((4.71622979416494/1.83138260440715)-A89)))*0.133258818510974))))/3.64523933423285)))/((((0.052361294591452*1.19517927072056)/-4.56339240828415)-((4.52329554397422-4.52329554397422)*(((4.8436637424353/-0.809412257819861)*(3.90593079902726--1.48291622340549))-(A89-(-0.0200734644395055*(-0.267111366470314-((-2.79425889502732/(((A89+(-0.0200734644395055/(((0.052361294591452/-3.73164226007855)/(1.26457615030149*A89))/1.58777869864188)))*0.450855625857595)*(-0.0200734644395055/A89)))+((1.18897805710849-2.34197731774545)*(1.94410224174678-A89)))))))))+1.96258428867107)))+((-3.79224409816778/3.79672978460624)-(((1.76797309929326*1.83138260440715)/(0.052361294591452*(((3.42573011096228+-3.23516322670601)/-0.0200734644395055)*(4.8436637424353+-4.59835248077583))))/-2.4425531842262)))/-3.00405833323218)/A89)))*A89))/(4.8436637424353*-0.931352217721226))))*(((-3.14744919491009*((A89*-0.0200734644395055)*2.0106748698147))/A89)+(0.386963998998314-2.08922244023736)))+3.64523933423285)/3.22462049908298)/(A89*0.733694339281677))/A89))/(A89+((((-4.59835248077583/(((1.43077755017915+0.052361294591452)+((((-3.16767408673218--3.16767408673218)/-3.42713749955792)/-3.38565876629403)*3.90593079902726))-2.0106748698147))*0.133258818510974)*(-1.48291622340549/(4.99009069686045*1.26457615030149)))/A89)))*A89)+1.18105103657781))*((-3.42713749955792+3.64523933423285)*-2.80939743944761))-1.26457615030149))))/0.824489513982418)/A89))/(-3.79224409816778--3.79224409816778)))))+(((A89/(((2.34197731774545+((((0.386963998998314/A89)/3.39934924672488)*((-3.2449236804986+(-2.97734643108888/(((((-3.14744919491009/-1.26966642113037)/2.0106748698147)+3.90593079902726)+-3.42713749955792)-((((-0.0200734644395055*(((2.11704141664224-(A89+A89))/(3.30808217271807/A89))/1.18105103657781))*(-2.26892945596907/A89)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89/((-3.33182040462128*(-2.4425531842262*(((A89/-4.94715183800341)*(2.11704141664224/((((0.133258818510974*0.647528854994285)/(((((((3.64523933423285/1.77215324995355)/(((((3.90593079902726*(A89/-4.35351557216368))/4.71622979416494)/(A89/-0.267111366470314))/2.11704141664224)-(-3.33182040462128*-2.4425531842262)))*(0.0774480928053851/-3.42713749955792))+-3.39004635206263)/4.65070503042235)*4.52329554397422)+0.450855625857595))/3.79672978460624)/3.48093043806131)))/((-4.56339240828415-(A89/-4.59835248077583))+A89))))/-3.14744919491009)))/3.64523933423285)/-3.2449236804986)*0.824489513982418)))))-(0.733694339281677*(-3.33182040462128+((-0.0200734644395055*A89)-(A89--0.510526529938814))))))*-2.80939743944761))/-4.56339240828415))*A89)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89-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89)/((-4.56339240828415-(A89/-4.59835248077583))+A89)))))))+A89)+0.386963998998314)/3.79672978460624)))--3.16767408673218)--0.0200734644395055))))--4.59835248077583)/A89))))*4.33635560855918)))))/A89)*1.26457615030149)--4.94715183800341)))/-1.48291622340549))+3.30808217271807)))+(A89-(-3.73164226007855+3.22462049908298))))*((0.0774480928053851-((A89*((1.26457615030149-1.26457615030149)*(((((((3.90593079902726/((-3.56737935401611--3.56737935401611)--4.59835248077583))+-1.61517675198352)/A89)+(((1.94410224174678-A89)/(-0.0200734644395055/(((3.48093043806131/(A89*A89))+((-0.0200734644395055/-3.14851880063319)/(2.0106748698147/((-3.85737816872108+(3.39934924672488/((4.71622979416494/1.83138260440715)-A89)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89)))*A89))/(4.8436637424353*-0.931352217721226))))*(((-3.14744919491009*((A89*-0.0200734644395055)*2.0106748698147))/A89)+(0.386963998998314-2.08922244023736)))+3.64523933423285)/3.22462049908298)/(A89*0.733694339281677)))+(1.19517927072056/(-3.33182040462128*(-2.4425531842262*(((A89/-4.94715183800341)*(2.11704141664224/((((0.133258818510974*0.647528854994285)/((0.733694339281677*4.52329554397422)+0.450855625857595))/3.79672978460624)/3.48093043806131)))/((-4.56339240828415-(A89/-4.59835248077583))+A89)))))))+A89)+0.386963998998314)/3.79672978460624)))--3.16767408673218)--0.0200734644395055))))--4.59835248077583)/A89))))*4.33635560855918)))))/A89)*(((3.64523933423285/((((1.94410224174678-1.94410224174678)/(-0.0200734644395055/(((-1.61517675198352+-3.79224409816778)/-4.40594647924106)/3.64523933423285)))*(0.733694339281677+((1.60281059905768*3.13001675714149)/3.13001675714149)))--2.97734643108888))/A89)*-0.0200734644395055))--4.94715183800341)))/A89))+3.30808217271807)))+(A89-(-3.73164226007855+3.22462049908298))))*((0.0774480928053851-((1.26457615030149*((1.26457615030149-1.26457615030149)*(((((((3.90593079902726/((-3.56737935401611--3.56737935401611)--4.59835248077583))+-1.61517675198352)/A89)+(((1.94410224174678-A89)/(-0.0200734644395055/(((3.48093043806131/(A89*A89))+((-0.0200734644395055/-3.14851880063319)/(2.0106748698147/((-3.85737816872108+(3.39934924672488/((4.71622979416494/1.83138260440715)-A89)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89+-0.0200734644395055)*0.450855625857595)*(-0.0200734644395055/A89)))+((1.18897805710849-2.34197731774545)*3.64523933423285))))))))+1.96258428867107)))+(-3.00405833323218-(((2.08922244023736-3.64523933423285)*((1.26457615030149-(A89+((((3.48093043806131/(4.69788208558142*(1.83138260440715-(((((-0.809412257819861/3.90593079902726)*4.8436637424353)/(1.18897805710849+(((1.58777869864188-A89)-(-0.0200734644395055/3.22462049908298))+1.88458206510379)))/(-3.14744919491009-(A89-((((4.52329554397422-4.52329554397422)*((-2.97734643108888*-1.05728345372892)+((1.96258428867107-(-4.56339240828415--2.26892945596907))/(A89/0.450855625857595))))/1.18897805710849)/3.05265008736372))))-(-1.60395072183553*-3.39004635206263)))))/-4.32980373493208)/-3.14851880063319)+3.30808217271807)))+(A89-(-3.73164226007855+(A89-(((A89-((((A89-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89)))))))/-2.4425531842262)))/-3.00405833323218)/A89)))*A89))/(4.8436637424353*-0.931352217721226))))*(((-3.14744919491009*((A89*-0.0200734644395055)*2.0106748698147))/A89)+(0.386963998998314-2.08922244023736)))+3.64523933423285)/3.22462049908298)/(A89*0.733694339281677))/A89))/(A89+(((-3.42713749955792+((-1.48291622340549-(-3.73164226007855+3.22462049908298))-((0.133258818510974/-3.39004635206263)/(4.52329554397422-1.26457615030149))))/0.824489513982418)/A89)))*A89)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89+(-2.79425889502732*(((((3.79672978460624/-3.00405833323218)/A89)+(3.30808217271807+((-1.48291622340549/(((((1.26457615030149*1.60281059905768)*((-3.16767408673218-1.14521102974247)/(((-3.16767408673218--3.16767408673218)/-3.42713749955792)+A89)))+(((0.824489513982418-A89)*1.18897805710849)*(4.52329554397422-1.60281059905768)))/-3.73164226007855)/4.69788208558142))/(-0.85081431284589+(((4.69788208558142-A89)/0.386963998998314)+((A89+(0.052361294591452/A89))/(((1.14521102974247+(-1.61517675198352+(A89/-2.79425889502732)))/(((((0.647528854994285*(1.84634945808735+(-3.2449236804986--1.60395072183553)))/((((((((-1.61517675198352/A89)+(-3.73164226007855+(A89-(A89/(A89+A89)))))*(((2.08922244023736-3.64523933423285)*((1.26457615030149-(-3.42713749955792+((((3.48093043806131/(4.69788208558142*(((1.58777869864188-A89)-(-0.0200734644395055/A89))+1.88458206510379)))/-3.14744919491009)/((1.16609837775129-((((-3.42713749955792+((-0.0200734644395055+4.71622979416494)-((0.133258818510974/-3.39004635206263)/-2.4425531842262)))/0.824489513982418)/A89)/(((((A89/-4.94715183800341)*(2.11704141664224/(A89+(3.64523933423285*(((-4.56339240828415-1.16609837775129)/(1.76797309929326-(((3.48093043806131/(((-3.38565876629403*3.07204806183164)--3.39004635206263)*3.79672978460624))+((((-3.33182040462128*(((-3.42713749955792-((A89*(-0.0200734644395055+(1.60281059905768*(((A89-1.40956066095713)*(((3.48093043806131--1.61517675198352)--4.40594647924106)*-4.56339240828415))/3.50315800822618))))-(1.19517927072056+0.386963998998314)))+1.83138260440715)/A89))/(((0.133258818510974/1.77215324995355)*(-3.73164226007855-((1.19517927072056*4.82938776052934)/-2.4425531842262)))/((1.76797309929326-((((3.79672978460624+-3.79224409816778)/(A89*3.79672978460624))+((((0.133258818510974*0.647528854994285)/((((((0.133258818510974/(((((3.90593079902726*(A89/-4.35351557216368))/4.71622979416494)/(A89/-0.267111366470314))/((1.76797309929326*(1.88458206510379/(A89--3.39004635206263)))-1.58777869864188))-(-3.33182040462128*-2.4425531842262)))*(0.0774480928053851/-3.42713749955792))+-3.39004635206263)/4.65070503042235)*4.52329554397422)+0.450855625857595))/3.79672978460624)/3.48093043806131))/(1.43077755017915--3.00405833323218)))/(A89*A89))))/1.84634945808735)/((3.30808217271807+A89)*((0.647528854994285/(A89+(-2.79425889502732*3.05265008736372)))*-1.52192392139606))))/((((A89-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89)))--2.98177002653209)/(-3.79224409816778--3.79224409816778)))))+(((A89/(((2.34197731774545+((((0.386963998998314/A89)/3.39934924672488)*((-3.2449236804986+(-2.97734643108888/(((((-3.14744919491009/-1.26966642113037)/2.0106748698147)+3.90593079902726)+-3.42713749955792)-((((-0.0200734644395055*(((2.11704141664224-4.08412086694012)/A89)/1.18105103657781))*(-2.26892945596907/A89)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89/((1.60281059905768/-1.48291622340549)/-3.14744919491009)))/3.64523933423285)/-3.2449236804986)*0.824489513982418)))))-(0.733694339281677*(-3.33182040462128+1.43077755017915))))*-2.80939743944761))/-4.56339240828415))*A89)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89*1.19517927072056))*-1.05728345372892)+(A89-(((((A89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89+(A89-(((((-0.931352217721226--0.931352217721226)/(A89+(1.19517927072056/(((-3.94146872818727--3.85737816872108)*(0.733694339281677+-3.25952703202318))--2.97734643108888))))+A89)+0.386963998998314)/3.79672978460624)))--3.16767408673218)--0.0200734644395055))))--4.59835248077583)/A89))))*4.33635560855918)))))/A89)*(((3.64523933423285/((((1.94410224174678-1.94410224174678)/(-0.0200734644395055/(((-1.61517675198352+-3.79224409816778)/-4.40594647924106)/3.64523933423285)))*A89)--2.97734643108888))/A89)*-0.0200734644395055))--4.94715183800341)))/-1.48291622340549))+3.30808217271807)))+(A89-(-3.73164226007855+3.22462049908298))))*((0.0774480928053851-((A89*((1.26457615030149-1.26457615030149)*(((((((3.90593079902726/((-3.56737935401611--3.56737935401611)--4.59835248077583))+-1.61517675198352)/A89)+(((1.94410224174678-A89)/(-0.0200734644395055/(((3.48093043806131/(A89*A89))+((-0.0200734644395055/-3.14851880063319)/(2.0106748698147/((-3.85737816872108+(3.39934924672488/((4.71622979416494/1.83138260440715)-A89)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89+(-0.0200734644395055/(((0.052361294591452/-3.73164226007855)/(1.26457615030149*A89))/1.58777869864188)))*0.450855625857595)*(-0.0200734644395055/A89)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89)/3.39934924672488))))*A89))/(4.8436637424353*-0.931352217721226))))*(((-3.14744919491009*((A89*-0.0200734644395055)*2.0106748698147))/A89)+(0.386963998998314-2.08922244023736)))+3.64523933423285)/3.22462049908298)/(A89*0.733694339281677))/A89))/(A89+(((-3.42713749955792+((-1.48291622340549-(-3.73164226007855+3.22462049908298))-((0.133258818510974/-3.39004635206263)/(4.52329554397422-1.26457615030149))))/0.824489513982418)/A89)))*A89)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89/((1.60281059905768/-1.48291622340549)/-3.14744919491009)))/3.64523933423285)/-3.2449236804986)*0.824489513982418)))))-(0.733694339281677*(-3.33182040462128+((-0.0200734644395055*A89)-(A89--0.510526529938814))))))*-2.80939743944761))))))))/-1.52192392139606)*A89))))*-0.510526529938814)+0.450855625857595)/(((4.63598611636265/((((-0.0200734644395055*(((3.79672978460624/-3.00405833323218)/A89)*3.64523933423285))*(A89*1.19517927072056))*-1.05728345372892)+(A89-(((((-1.60395072183553-((((A89/(-4.59835248077583-((0.647528854994285*(((-2.97734643108888*A89)/A89)/((((0.386963998998314/A89)/3.39934924672488)*((-1.48291622340549/(((((1.26457615030149*(0.733694339281677-0.733694339281677))*((-3.16767408673218-1.14521102974247)/(4.99009069686045+-3.39004635206263)))+(((((((-1.60395072183553-((((A89/(-4.59835248077583-((0.647528854994285*(((-2.97734643108888*A89)/A89)/((((0.386963998998314/A89)/3.39934924672488)*((-1.48291622340549/(((((1.26457615030149*(0.733694339281677-0.733694339281677))*((-3.16767408673218-1.14521102974247)/(4.99009069686045+-3.39004635206263)))+(((0.824489513982418-A89)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89)-(A89--0.510526529938814))))))*-2.80939743944761)))))-(0.824489513982418-A89)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89*1.19517927072056))*-1.05728345372892)+(A89-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89*A89))))/1.84634945808735)/((3.30808217271807+A89)*((0.647528854994285/(A89+(-2.79425889502732*3.05265008736372)))*-1.61517675198352))))/((((A89-(((2.34197731774545*(((((-3.79224409816778*-0.0200734644395055)*((2.08922244023736-2.08922244023736)*3.64523933423285))+4.8436637424353)*-0.267111366470314)*(((-1.52192392139606-((((-4.59835248077583/((((-2.97734643108888*A89)/A89)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89)))--2.98177002653209)/(-3.79224409816778--3.79224409816778)))))+(((A89/(((2.34197731774545+((((0.386963998998314/A89)/3.39934924672488)*((-3.2449236804986+(-2.97734643108888/(((((-3.14744919491009/A89)/2.0106748698147)+3.90593079902726)+-3.42713749955792)-((((-0.0200734644395055*(((2.11704141664224-4.08412086694012)/((4.33635560855918-4.33635560855918)/((((1.83138260440715/A89)/-3.00405833323218)/A89)/(2.34197731774545/-4.94715183800341))))/1.18105103657781))*(-2.26892945596907/A89))/4.65070503042235)+3.48093043806131))))/-4.53516006887276))-3.64523933423285))-3.30808217271807)/-4.56339240828415))*A89)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89)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89)+(3.30808217271807+((-1.48291622340549/(((((1.26457615030149*(0.733694339281677-0.733694339281677))*((-3.16767408673218-1.14521102974247)/(4.99009069686045+-3.39004635206263)))+(((0.824489513982418-A89)*1.18897805710849)*(4.52329554397422-1.60281059905768)))/-3.73164226007855)/4.69788208558142))/(-0.85081431284589+(((4.69788208558142-A89)/0.386963998998314)+((A89+(0.052361294591452/A89))/(((1.14521102974247+(-1.61517675198352+(A89/-2.79425889502732)))/(((((0.647528854994285*(1.84634945808735+(-3.2449236804986-A89)))/((((((((-1.61517675198352/A89)+(-3.73164226007855+(A89-(A89/(A89+A89)))))*(((2.08922244023736-3.64523933423285)*(-3.25952703202318/(((0.052361294591452-A89)-0.733694339281677)*(((-0.0200734644395055*(((0.647528854994285*(1.84634945808735+(-3.2449236804986--1.60395072183553)))/((((((((-1.61517675198352/A89)+(-3.73164226007855+(A89-(A89/(A89+A89)))))*(((2.08922244023736-3.64523933423285)*(-3.25952703202318/(((0.052361294591452-A89)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89*0.733694339281677))/A89))/(A89+(((-3.42713749955792+((-0.0200734644395055+4.71622979416494)-((0.133258818510974/-3.39004635206263)/-2.4425531842262)))/0.824489513982418)/A89))))/4.08412086694012)*((4.52329554397422/(-1.48291622340549-(((((((((-3.42713749955792+1.18897805710849)/-3.00405833323218)/((((3.79672978460624/-3.00405833323218)/A89)+(3.30808217271807+((-1.48291622340549/(((((1.26457615030149*1.60281059905768)*((-3.16767408673218-1.14521102974247)/(4.99009069686045+A89)))+(((0.824489513982418-A89)*1.18897805710849)*(4.52329554397422-1.60281059905768)))/-3.73164226007855)/4.69788208558142))/(-0.85081431284589+(((4.69788208558142-A89)/0.386963998998314)+((A89+(0.052361294591452/A89))/(((1.14521102974247+(-1.61517675198352+(A89/-2.79425889502732)))/(((((0.647528854994285*(1.84634945808735+(-3.2449236804986--1.60395072183553)))/((((((((-1.61517675198352/A89)+(-3.73164226007855+(A89-(A89/(A89+A89)))))*(((2.08922244023736-3.64523933423285)*((1.26457615030149-(-3.42713749955792+(((((3.79672978460624/-3.00405833323218)/(4.69788208558142*(((1.58777869864188-A89)-(-0.0200734644395055/A89))+1.88458206510379)))/-4.32980373493208)/((1.16609837775129-((((-3.42713749955792+((-0.0200734644395055+4.71622979416494)-((0.133258818510974/-3.39004635206263)/-2.4425531842262)))/0.824489513982418)/A89)/(((((A89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89*(-0.0200734644395055+(1.60281059905768*(((A89-1.40956066095713)*(((3.48093043806131--1.61517675198352)--4.40594647924106)*-4.56339240828415))/3.50315800822618))))-(1.19517927072056+0.386963998998314)))+1.83138260440715)/A89))/(((0.133258818510974/1.77215324995355)*(-3.73164226007855-((1.19517927072056*4.82938776052934)/-2.4425531842262)))/((1.76797309929326-((((3.79672978460624+-3.79224409816778)/(A89*3.79672978460624))+((((0.133258818510974*0.647528854994285)/(((2.08922244023736-3.64523933423285)*(-3.25952703202318/(((0.052361294591452-A89)-0.733694339281677)*(((-0.0200734644395055*(((4.69788208558142*(1.84634945808735+(-3.2449236804986--1.60395072183553)))/(((((((3.64523933423285+(-3.73164226007855+(A89-(A89/(A89+A89)))))*(((2.08922244023736-3.64523933423285)*(-3.25952703202318/(((0.052361294591452-A89)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89*0.733694339281677))/A89))/(A89+(((-3.42713749955792+((-0.0200734644395055+4.71622979416494)-((0.133258818510974/-3.39004635206263)/-2.4425531842262)))/0.824489513982418)/A89))))/4.08412086694012)*(1.26457615030149*0.052361294591452)))))*((0.0774480928053851-0.647528854994285)/((((A89-((((1.60281059905768-1.40956066095713)*((((A89-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89*A89))))/1.84634945808735)/((3.30808217271807+A89)*((0.647528854994285/(A89+(-2.79425889502732*3.05265008736372)))*-1.52192392139606))))/((((A89-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89)))--2.98177002653209)/(-3.79224409816778--3.79224409816778)))))+(((A89/(((2.34197731774545+((((0.386963998998314/A89)/3.39934924672488)*((-3.2449236804986+(-2.97734643108888/(((((-3.14744919491009/-1.26966642113037)/2.0106748698147)+3.90593079902726)+-3.42713749955792)-((((-0.0200734644395055*(((2.11704141664224-4.08412086694012)/A89)/1.18105103657781))*(-2.26892945596907/A89))/4.65070503042235)+3.48093043806131))))/-4.53516006887276))-3.64523933423285))-((-3.42713749955792+(((-3.16767408673218--3.16767408673218)*(-3.56737935401611/-0.85081431284589))-(0.733694339281677*(-3.33182040462128+((-0.0200734644395055*A89)-(A89--0.510526529938814))))))*-2.80939743944761))/-4.56339240828415))*A89)*(4.52329554397422-1.60281059905768)))/-3.73164226007855)/4.69788208558142))/3.90593079902726)*4.8436637424353)/(1.18897805710849+((((-1.60395072183553/((0.0774480928053851*(0.133258818510974*(-4.56339240828415*((1.76797309929326*((-3.42713749955792*A89)*((4.52329554397422-4.52329554397422)-3.90593079902726)))-1.58777869864188))))/1.16609837775129))/0.0774480928053851)-(-0.0200734644395055/A89)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89))*(A89*1.19517927072056))*-1.05728345372892))+(A89-(((((-0.931352217721226--0.931352217721226)/((((-2.97734643108888+(1.19517927072056/A89))/3.48093043806131)/-2.87742668351596)+(1.19517927072056/(-3.33182040462128*(-2.4425531842262*2.11704141664224)))))+A89)+0.386963998998314)/3.79672978460624)))--3.16767408673218)--0.0200734644395055))))--4.59835248077583)/A89))))*4.33635560855918)))))/A89)*((-3.42713749955792/A89)*-0.0200734644395055))--4.94715183800341)))/-1.48291622340549))+3.30808217271807)))+(A89-(-3.73164226007855+3.22462049908298))))*((0.0774480928053851-((A89*((1.26457615030149-1.26457615030149)*(((((((3.90593079902726/((-3.56737935401611--3.56737935401611)--4.59835248077583))+-1.61517675198352)/A89)+(((1.94410224174678-A89)/(-0.0200734644395055/(((3.48093043806131/(A89*A89))+((((0.647528854994285*(1.84634945808735+(-3.2449236804986--1.60395072183553)))/((((((((-1.61517675198352/A89)+(-3.73164226007855+(A89-(A89/(A89+A89)))))*(((2.08922244023736-3.64523933423285)*((1.26457615030149-(-3.42713749955792+((((3.48093043806131/((-0.0200734644395055*(((0.647528854994285*(1.84634945808735+(-3.2449236804986--1.60395072183553)))/((((((((-1.61517675198352/A89)+(-3.73164226007855+(A89-(A89/(A89+A89)))))*(((2.08922244023736-3.64523933423285)*(-3.25952703202318/(((0.052361294591452-A89)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89*0.733694339281677))/A89))/(A89+(((-3.42713749955792+((-0.0200734644395055+4.71622979416494)-((0.133258818510974/-3.39004635206263)/-2.4425531842262)))/0.824489513982418)/A89))))*1.26457615030149))/-4.32980373493208)/((1.16609837775129-((((-3.42713749955792+((-0.0200734644395055+4.71622979416494)-((0.133258818510974/-3.39004635206263)/-2.4425531842262)))/0.824489513982418)/A89)/(((((A89/-4.94715183800341)*(2.11704141664224/(A89+(3.64523933423285*(((-4.56339240828415-1.16609837775129)/(1.76797309929326-(((3.48093043806131/(((-3.38565876629403*3.07204806183164)--3.39004635206263)*3.79672978460624))+((((-3.33182040462128*(((-3.42713749955792-((A89*(-0.0200734644395055+(1.60281059905768*(((A89-1.40956066095713)*(((3.48093043806131--1.61517675198352)--4.40594647924106)*-4.56339240828415))/3.50315800822618))))-(1.19517927072056+0.386963998998314)))+1.83138260440715)/A89))/(((0.133258818510974/1.77215324995355)*(-3.73164226007855-((-1.52192392139606*4.82938776052934)/-2.4425531842262)))/((1.76797309929326-((((3.79672978460624+-3.79224409816778)/(A89*3.79672978460624))+((((0.133258818510974*0.647528854994285)/((((-3.16767408673218--3.16767408673218)/4.65070503042235)*4.52329554397422)+0.450855625857595))/3.79672978460624)/3.48093043806131))/(1.43077755017915--3.00405833323218)))/(A89*A89))))/1.84634945808735)/((3.30808217271807+A89)*((0.647528854994285/(A89+(-2.79425889502732*3.05265008736372)))*-1.52192392139606))))/((((A89-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89)))--2.98177002653209)/(-3.79224409816778--3.79224409816778)))))+(((A89/(((2.34197731774545+((((0.386963998998314/A89)/3.39934924672488)*((-3.2449236804986+(-2.97734643108888/(((((-3.14744919491009/-1.26966642113037)/A89)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89*A89))+0.052361294591452)/((3.30808217271807+3.30808217271807)+((3.30808217271807+-3.23516322670601)*((0.733694339281677/2.0106748698147)-(A89+(-2.79425889502732*(((((3.79672978460624/-3.00405833323218)/A89)+(3.30808217271807+((-1.48291622340549/(((((1.26457615030149*1.60281059905768)*((-2.26892945596907-1.14521102974247)/(4.99009069686045+A89)))+(((0.824489513982418-A89)*1.18897805710849)*(4.52329554397422-1.60281059905768)))/-3.73164226007855)/4.69788208558142))/(-0.85081431284589+(((4.69788208558142-A89)/0.386963998998314)+((A89+(0.052361294591452/A89))/(((1.14521102974247+(-1.61517675198352+(A89/-2.79425889502732)))/(((((0.647528854994285*(1.84634945808735+(-3.2449236804986--1.60395072183553)))/((-0.0200734644395055/A89)/A89))/(A89+(((-3.42713749955792+((-1.48291622340549-(-3.73164226007855+3.22462049908298))-((0.133258818510974/-3.39004635206263)/(4.52329554397422-1.26457615030149))))/0.824489513982418)/A89)))*A89)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89*-0.0200734644395055)*2.0106748698147)--4.35351557216368)*-0.510526529938814)+0.450855625857595)/(((4.63598611636265/((((-0.0200734644395055*(0.052361294591452*(1.26457615030149*A89)))*(A89*1.19517927072056))*(1.26457615030149-1.26457615030149))+((((((0.647528854994285*(1.84634945808735+(-3.2449236804986--1.60395072183553)))/((((((((-1.61517675198352/A89)+(-3.73164226007855+(A89-(A89/(A89+A89)))))*(((2.08922244023736-3.64523933423285)*((1.76797309929326-(A89+((((3.48093043806131/(4.69788208558142*(1.83138260440715-(((((-0.809412257819861/3.90593079902726)*4.8436637424353)/(1.18897805710849+(((1.58777869864188-A89)-(-0.0200734644395055/3.22462049908298))+1.88458206510379)))/(-3.14744919491009-(A89-((((4.52329554397422-4.52329554397422)*((-2.97734643108888*-1.05728345372892)+((1.96258428867107-(-4.56339240828415--2.26892945596907))/(A89/0.450855625857595))))/1.18897805710849)/3.05265008736372))))-(-1.60395072183553*-3.39004635206263)))))/-4.32980373493208)/-3.14851880063319)+3.30808217271807)))+(A89-(-3.73164226007855+(A89-(((A89-((((A89-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89)))))))*((0.0774480928053851-0.647528854994285)/(4.8436637424353*-0.931352217721226))))*(A89+1.43077755017915))+3.64523933423285)/3.22462049908298)/(A89*0.733694339281677))/A89))/(A89+(((-3.42713749955792+((-0.0200734644395055+0.133258818510974)-((0.133258818510974/((A89--4.56339240828415)/-1.60395072183553))/-2.4425531842262)))/0.824489513982418)/A89)))*A89)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89)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89*1.19517927072056))*-1.05728345372892)+(A89-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89)-(-1.61517675198352/A89))))))*-2.80939743944761))))))))/-1.52192392139606)*A89)))))))/(-0.85081431284589--4.53516006887276))/(2.34197731774545/-4.94715183800341))))/1.18105103657781))*(-2.26892945596907/A89))/4.65070503042235)+3.48093043806131))))/-4.53516006887276))-3.64523933423285))-3.30808217271807)/1.18897805710849))*A89)*(4.52329554397422-1.60281059905768)))/-3.73164226007855)/4.69788208558142))/3.90593079902726)*4.8436637424353)/(1.18897805710849+((((-1.60395072183553/((0.0774480928053851*(0.133258818510974*(-4.56339240828415*((1.76797309929326*(A89--0.510526529938814))-1.58777869864188))))/1.16609837775129))/0.0774480928053851)-(-0.0200734644395055/A89)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89))/3.48093043806131)/(((3.64523933423285/-0.85081431284589)/A89)/-3.2449236804986))+3.07204806183164)-(((((-0.931352217721226--0.931352217721226)/((((-2.97734643108888+(1.19517927072056/A89)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89-(A89/(A89+A89)))--3.85737816872108)*(0.733694339281677+-3.25952703202318))--2.97734643108888))))/A89)/((-4.56339240828415-(A89/-4.59835248077583))+A89)))))))+A89)+0.386963998998314)/3.79672978460624)))--3.16767408673218)--0.0200734644395055))))--4.59835248077583)/A89))))*4.33635560855918)))))/A89)*(((3.64523933423285/((((1.94410224174678-1.94410224174678)/(-0.0200734644395055/(((-1.61517675198352+-3.79224409816778)/-4.40594647924106)/3.64523933423285)))*(0.733694339281677+((1.60281059905768*3.13001675714149)/3.13001675714149)))--2.97734643108888))/A89)*-0.0200734644395055))--4.94715183800341)))/-1.48291622340549))+3.30808217271807)))+(A89-(-3.73164226007855+3.22462049908298))))*((0.0774480928053851-((1.26457615030149*((1.26457615030149-1.26457615030149)*(((((((3.90593079902726/((0.824489513982418/3.42573011096228)--4.59835248077583))+-1.61517675198352)/A89)+(((1.94410224174678-A89)/(-0.0200734644395055/(((3.48093043806131/(A89*A89))+((-0.0200734644395055/-3.14851880063319)/(2.0106748698147/((-3.85737816872108+(3.39934924672488/((4.71622979416494/1.83138260440715)-A89)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89)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89)))*A89))/(4.8436637424353*-0.931352217721226))))*(((-3.14744919491009*((A89*-0.0200734644395055)*2.0106748698147))/A89)+(0.386963998998314-2.08922244023736)))+3.64523933423285)/3.22462049908298)/(A89*0.733694339281677))/A89))/(A89+(((-3.42713749955792+((-1.48291622340549-(-3.73164226007855+3.22462049908298))-((0.133258818510974/-3.39004635206263)/(4.52329554397422-1.26457615030149))))/0.824489513982418)/A89)))*A89)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89+(-0.0200734644395055/(((0.052361294591452/-3.73164226007855)/(1.26457615030149*A89))/1.58777869864188)))*0.450855625857595)*(-0.0200734644395055/A89)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89)))*A89))/(4.8436637424353*-0.931352217721226))))*(((-3.14744919491009*((A89*-0.0200734644395055)*2.0106748698147))/A89)+(0.386963998998314-2.08922244023736)))+3.64523933423285)/3.22462049908298)/(A89*0.733694339281677))/A89))/(A89+(((-3.42713749955792+((-1.48291622340549-(-3.73164226007855+3.22462049908298))-((0.133258818510974/-3.39004635206263)/(4.52329554397422-1.26457615030149))))/0.824489513982418)/A89)))*A89)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89/((1.60281059905768/-1.48291622340549)/-3.14744919491009)))/3.64523933423285)/(3.79672978460624+-3.79224409816778))*0.824489513982418)))))-(0.733694339281677*(-3.33182040462128+((-0.0200734644395055*A89)-(A89--0.510526529938814))))))*-2.80939743944761))))))))/-1.52192392139606))/-3.39004635206263)/-4.53516006887276)-(1.40956066095713/(3.64523933423285/1.77215324995355)))+1.16609837775129)/3.81127571340579)/A89)))*0.052361294591452)))))*((0.0774480928053851-0.647528854994285)/((((A89-(-3.79224409816778/3.05265008736372))/1.18897805710849)/(3.90593079902726*3.90593079902726))*-0.931352217721226))))*(-0.0200734644395055-1.19517927072056))+3.64523933423285)/3.22462049908298)/(A89*0.733694339281677))/A89))/(A89+((-3.39004635206263/0.824489513982418)/A89)))*A89)+1.18105103657781))*((-3.42713749955792+(((-3.16767408673218--3.16767408673218)*(((-3.94146872818727+((3.30808217271807/A89)+4.69788208558142))*((((A89/(-4.59835248077583-((0.647528854994285*(((-2.97734643108888*A89)/A89)/-1.05728345372892))*-4.53516006887276)))/1.84634945808735)+-4.32980373493208)+(1.60281059905768/1.83138260440715)))/-3.39004635206263))-(0.733694339281677*(-3.33182040462128+((-0.0200734644395055*A89)-(A89--0.510526529938814))))))*-2.80939743944761))))))))/-1.52192392139606))--3.16767408673218)--0.0200734644395055))))--4.59835248077583)/A89))))*4.33635560855918)))))/A89)*(((3.64523933423285/((((1.94410224174678-1.94410224174678)/(-0.0200734644395055/(((-1.61517675198352+-3.79224409816778)/-4.40594647924106)/3.64523933423285)))*(0.733694339281677+((1.60281059905768*3.13001675714149)/3.13001675714149)))--2.97734643108888))/A89)*-0.0200734644395055))--4.94715183800341)))/A89))+3.30808217271807)))+(A89-(-3.73164226007855+3.22462049908298))))*((0.0774480928053851-((1.26457615030149*((1.26457615030149-1.26457615030149)*(((((((3.90593079902726/((-3.56737935401611--3.56737935401611)--4.59835248077583))+-1.61517675198352)/A89)+(((1.94410224174678-A89)/(-0.0200734644395055/(((3.48093043806131/(A89*A89))+((-0.0200734644395055/-3.14851880063319)/(2.0106748698147/((-3.85737816872108+(3.39934924672488/((4.71622979416494/1.83138260440715)-A89)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89+-0.0200734644395055)*0.450855625857595)*(-0.0200734644395055/A89)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89)))*A89))/(4.8436637424353*-0.931352217721226))))*(((-3.14744919491009*((A89*-0.0200734644395055)*2.0106748698147))/A89)+(0.386963998998314-2.08922244023736)))+3.64523933423285)/3.22462049908298)/(A89*0.733694339281677))/A89))/(A89+(((-3.42713749955792+((-1.48291622340549-(-3.73164226007855+3.22462049908298))-((0.133258818510974/-3.39004635206263)/(4.52329554397422-1.26457615030149))))/0.824489513982418)/A89)))*A89)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89+(-2.79425889502732*(((((3.79672978460624/-3.00405833323218)/A89)+(3.30808217271807+((-1.48291622340549/(((((1.26457615030149*1.60281059905768)*((-3.16767408673218-1.14521102974247)/(((-3.16767408673218--3.16767408673218)/-3.42713749955792)+A89)))+(0.386963998998314*(4.52329554397422-1.60281059905768)))/-3.73164226007855)/4.69788208558142))/(-0.85081431284589+(((4.69788208558142-A89)/0.386963998998314)+((A89+(0.052361294591452/A89))/(((1.14521102974247+(-1.61517675198352+(A89/-2.79425889502732)))/(((((0.647528854994285*(1.84634945808735+(-3.2449236804986--1.60395072183553)))/((((((((-1.61517675198352/A89)+(-3.73164226007855+(A89-(A89/(A89+A89)))))*(((2.08922244023736-3.64523933423285)*((1.26457615030149-(-3.42713749955792+((((3.48093043806131/(4.69788208558142*(((1.58777869864188-A89)-(-0.0200734644395055/A89))+1.88458206510379)))/-3.14744919491009)/((1.16609837775129-((((-3.42713749955792+((-0.0200734644395055+4.71622979416494)-((0.133258818510974/-3.39004635206263)/-2.4425531842262)))/0.824489513982418)/A89)/(((((A89/-4.94715183800341)*(2.11704141664224/(A89+(3.64523933423285*(((-4.56339240828415-1.16609837775129)/(1.76797309929326-(((3.48093043806131/(((-3.38565876629403*3.07204806183164)--3.39004635206263)*3.79672978460624))+((((-3.33182040462128*(((-3.42713749955792-((A89*(-0.0200734644395055+(1.60281059905768*(((A89-1.40956066095713)*(((3.48093043806131--1.61517675198352)--4.40594647924106)*-4.56339240828415))/3.50315800822618))))-(1.19517927072056+0.386963998998314)))+1.83138260440715)/A89))/(((0.133258818510974/1.77215324995355)*(-3.73164226007855-((1.19517927072056*4.82938776052934)/-2.4425531842262)))/((1.76797309929326-((((3.79672978460624+-3.79224409816778)/(A89*3.79672978460624))+((((0.133258818510974*0.647528854994285)/((((((0.133258818510974/(((((3.90593079902726*(A89/-4.35351557216368))/4.71622979416494)/(A89/-0.267111366470314))/((1.76797309929326*(1.88458206510379/(A89--3.39004635206263)))-1.58777869864188))-(-3.33182040462128*-2.4425531842262)))*(0.0774480928053851/-3.42713749955792))+-3.39004635206263)/4.65070503042235)*4.52329554397422)+0.450855625857595))/3.79672978460624)/3.48093043806131))/(1.43077755017915--3.00405833323218)))/(A89*A89))))/1.84634945808735)/((3.30808217271807+A89)*((0.647528854994285/(A89+(-2.79425889502732*3.05265008736372)))*-1.52192392139606))))/((((A89-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89)))--2.98177002653209)/(-3.79224409816778--3.79224409816778)))))+(((A89/(((2.34197731774545+((((0.386963998998314/A89)/3.39934924672488)*((-3.2449236804986+(-2.97734643108888/(((((-3.14744919491009/-1.26966642113037)/2.0106748698147)+3.90593079902726)+-3.42713749955792)-((((-0.0200734644395055*(((2.11704141664224-4.08412086694012)/A89)/1.18105103657781))*(-2.26892945596907/A89)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89/((1.60281059905768/-1.48291622340549)/-3.14744919491009)))/3.64523933423285)/-3.2449236804986)*0.824489513982418)))))-(0.733694339281677*(-3.33182040462128+1.43077755017915))))*-2.80939743944761))/-4.56339240828415))*A89)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89*1.19517927072056))*-1.05728345372892)+(A89-(((((A89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89+(A89-(((((-0.931352217721226--0.931352217721226)/(A89+(1.19517927072056/(((-3.94146872818727--3.85737816872108)*(0.733694339281677+-3.25952703202318))--2.97734643108888))))+A89)+0.386963998998314)/3.79672978460624)))--3.16767408673218)--0.0200734644395055))))--4.59835248077583)/A89))))*4.33635560855918)))))/A89)*(((3.64523933423285/((((1.94410224174678-1.94410224174678)/(-0.0200734644395055/(((-1.61517675198352+-3.79224409816778)/-4.40594647924106)/3.64523933423285)))*A89)--2.97734643108888))/A89)*-0.0200734644395055))--4.94715183800341)))/-1.48291622340549))+3.30808217271807)))+(A89-(-3.73164226007855+3.22462049908298))))*((0.0774480928053851-((A89*((1.26457615030149-1.26457615030149)*(((((((3.90593079902726/((-3.56737935401611--3.56737935401611)--4.59835248077583))+-1.61517675198352)/A89)+(((1.94410224174678-A89)/(-0.0200734644395055/(((3.48093043806131/(A89*A89))+((-0.0200734644395055/-3.14851880063319)/(2.0106748698147/((-3.85737816872108+(3.39934924672488/((4.71622979416494/1.83138260440715)-A89)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89+(-0.0200734644395055/(((0.052361294591452/-3.73164226007855)/(1.26457615030149*A89))/1.58777869864188)))*0.450855625857595)*(-0.0200734644395055/A89)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89)/3.39934924672488))))*A89))/(4.8436637424353*-0.931352217721226))))*(((-3.14744919491009*((A89*-0.0200734644395055)*2.0106748698147))/A89)+(0.386963998998314-2.08922244023736)))+3.64523933423285)/3.22462049908298)/(A89*0.733694339281677))/A89))/(A89+(((-3.42713749955792+((-1.48291622340549-(-3.73164226007855+3.22462049908298))-((0.133258818510974/-3.39004635206263)/(4.52329554397422-1.26457615030149))))/0.824489513982418)/A89)))*A89)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89/((1.60281059905768/-1.48291622340549)/-3.14744919491009)))/3.64523933423285)/-3.2449236804986)*0.824489513982418)))))-(0.733694339281677*(-3.33182040462128+((-0.0200734644395055*A89)-(A89--0.510526529938814))))))*-2.80939743944761))))))))/-1.52192392139606)*A89))))*-0.510526529938814)+0.450855625857595)/(((4.63598611636265/((((-0.0200734644395055*(((3.79672978460624/-3.00405833323218)/A89)*3.64523933423285))*(A89*1.19517927072056))*-1.05728345372892)+(A89-(((((-1.60395072183553-((((A89/(-4.59835248077583-((0.647528854994285*(((-2.97734643108888*A89)/A89)/((((0.386963998998314/A89)/3.39934924672488)*((-1.48291622340549/(((((1.26457615030149*(0.733694339281677-0.733694339281677))*((-3.16767408673218-1.14521102974247)/(4.99009069686045+-3.39004635206263)))+(((((((-1.60395072183553-((((A89/(-4.59835248077583-((0.647528854994285*(((-2.97734643108888*A89)/A89)/((((0.386963998998314/A89)/3.39934924672488)*((-1.48291622340549/(((((1.26457615030149*(0.733694339281677-0.733694339281677))*((-3.16767408673218-1.14521102974247)/(4.99009069686045+-3.39004635206263)))+(((0.824489513982418-A89)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89)-(A89--0.510526529938814))))))*-2.80939743944761))))))))/-1.52192392139606)*A89)))))))/(-0.85081431284589--4.53516006887276)))*0.133258818510974))))/(((1.77215324995355/A89)/0.647528854994285)+(((0.824489513982418-A89)*(-3.16767408673218--4.35351557216368))/((-3.42713749955792*A89)*-3.33182040462128))))</f>
      </c>
    </row>
    <row r="90">
      <c r="A90" t="n" s="0">
        <v>88.8888888888889</v>
      </c>
      <c r="B90" t="n" s="0">
        <v>1.4005938223848367</v>
      </c>
      <c r="C90" s="0">
        <f>(((3.22462049908298/(A90*A90))+((1.77215324995355/((3.30808217271807+-3.23516322670601)*((0.733694339281677/2.0106748698147)-(A90+(-2.79425889502732*(((((3.79672978460624/-3.00405833323218)/A90)+(3.30808217271807+((-1.48291622340549/(((((1.26457615030149*(0.733694339281677-0.733694339281677))*((-3.16767408673218-1.14521102974247)/(4.99009069686045+-3.39004635206263)))+(((0.824489513982418-A90)*1.18897805710849)*(4.52329554397422-1.60281059905768)))/-3.73164226007855)/4.69788208558142))/(-0.85081431284589+(((4.69788208558142-A90)/0.386963998998314)+((A90+(0.052361294591452/A90))/(((1.14521102974247+(-1.61517675198352+(A90/-2.79425889502732)))/(((((0.647528854994285*(1.84634945808735+(-3.2449236804986-A90)))/((((((((-1.61517675198352/A90)+(-3.73164226007855+(A90-(A90/(A90+A90)))))*(((2.08922244023736-3.64523933423285)*(-3.25952703202318/(((0.052361294591452-A90)-0.733694339281677)*(((-0.0200734644395055*(((0.647528854994285*(1.84634945808735+(-3.2449236804986--1.60395072183553)))/((((((((-1.61517675198352/A90)+(-3.73164226007855+(A90-(A90/(A90+A90)))))*0.133258818510974)*(-0.0200734644395055-1.19517927072056))+3.64523933423285)/3.22462049908298)/(A90*0.733694339281677))/A90))/(A90+(((-3.42713749955792+((-0.0200734644395055+4.71622979416494)-((0.133258818510974/-3.39004635206263)/-2.4425531842262)))/0.824489513982418)/A90)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90)))*0.052361294591452)))))*((0.0774480928053851-0.647528854994285)/((((A90-((((A90-1.40956066095713)*((((A90-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90*(-0.0200734644395055+(1.60281059905768*(((A90-1.40956066095713)*((A90--4.40594647924106)*(-1.48291622340549--2.80939743944761)))/3.50315800822618))))-(1.19517927072056+0.386963998998314)))+1.83138260440715)/A90))/(((0.133258818510974/1.77215324995355)*(-3.73164226007855-((-1.52192392139606*4.82938776052934)/((((-1.60395072183553-((((A90/(-4.59835248077583-((0.647528854994285*(((-2.97734643108888*A90)/A90)/((((0.386963998998314/A90)/3.39934924672488)*((-1.48291622340549/(((((1.26457615030149*(0.733694339281677-0.733694339281677))*(((((-3.42713749955792+1.18897805710849)/-3.00405833323218)/-2.10323426409616)/-3.39004635206263)/-4.53516006887276))+(((0.824489513982418-A90)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90*3.79672978460624))+((((3.64523933423285*0.647528854994285)/((((((0.133258818510974/(((((3.90593079902726*(A90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90+4.33635560855918)+(((3.64523933423285/((((1.94410224174678-1.94410224174678)/(-0.0200734644395055/(((-1.61517675198352+-3.79224409816778)/-4.40594647924106)/3.64523933423285)))*(0.733694339281677+((1.60281059905768*3.13001675714149)/3.13001675714149)))--2.97734643108888))/A90)/(1.19517927072056+4.33635560855918)))/1.18897805710849)-(0.824489513982418-A90)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90*A90))))/1.84634945808735)/((3.30808217271807+A90)*((0.647528854994285/(A90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90)/A90)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90)))--2.98177002653209)/(-3.79224409816778--3.79224409816778)))))+(((A90/(((2.34197731774545+((((0.386963998998314/A90)/3.39934924672488)*((-3.2449236804986+(-2.97734643108888/(((((-3.14744919491009/A90)/2.0106748698147)+3.90593079902726)+-3.42713749955792)-((((-0.0200734644395055*(((2.11704141664224-4.08412086694012)/((4.33635560855918-4.33635560855918)/((((1.83138260440715/A90)/-3.00405833323218)/A90)/(2.34197731774545/-4.94715183800341))))/1.18105103657781))*(-2.26892945596907/A90))/4.65070503042235)+3.48093043806131))))/-4.53516006887276))-3.64523933423285))-3.30808217271807)/-4.56339240828415))*A90)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90-(((((0.133258818510974--0.931352217721226)/((((-2.97734643108888+(1.19517927072056/A90))/3.48093043806131)/(((((((-1.61517675198352/A90)+(-3.73164226007855+(A90-(A90/(A90+A90)))))*(((2.08922244023736-3.64523933423285)*((1.26457615030149-(-3.42713749955792+((((3.48093043806131/(4.69788208558142*(((1.58777869864188-A90)-(-0.0200734644395055/(((((-0.267111366470314*-0.510526529938814)+0.450855625857595)/(((4.63598611636265/((((-0.0200734644395055*(0.386963998998314*3.64523933423285))*(A90*1.19517927072056))*-1.05728345372892)+(A90-(((((-3.42713749955792/4.33635560855918)/((((((1.18105103657781/-0.809412257819861)/-4.53516006887276)/A90)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90-((-0.0200734644395055/-2.70093365224249)*((0.0774480928053851-0.0774480928053851)/(4.8436637424353*-0.931352217721226)))))/(((((A90/-4.94715183800341)*(2.11704141664224/(A90+(3.64523933423285*(((-4.56339240828415-1.16609837775129)/(1.76797309929326-(((3.48093043806131/(((-3.38565876629403*3.07204806183164)--3.39004635206263)*3.79672978460624))+((((-3.33182040462128*(((-3.42713749955792-((A90*(-0.0200734644395055+(1.60281059905768*(((A90-1.40956066095713)*(((3.48093043806131--1.61517675198352)--4.40594647924106)*-4.56339240828415))/3.50315800822618))))-(1.19517927072056+0.386963998998314)))+1.83138260440715)/A90))/(((0.133258818510974/1.77215324995355)*(-3.73164226007855-((1.19517927072056*4.82938776052934)/-2.4425531842262)))/((1.76797309929326-((((3.79672978460624+-3.79224409816778)/(A90*3.79672978460624))+((((0.133258818510974*0.647528854994285)/((((((0.133258818510974/(((((3.90593079902726*(A90/-4.35351557216368))/4.71622979416494)/(A90/-0.267111366470314))/((1.76797309929326*(1.88458206510379/(A90--3.39004635206263)))-1.58777869864188))-(-3.33182040462128*-2.4425531842262)))*(0.0774480928053851/-3.42713749955792))+-3.39004635206263)/4.65070503042235)*4.52329554397422)+0.450855625857595))/3.79672978460624)/3.48093043806131))/(1.43077755017915--3.00405833323218)))/(A90*A90))))/1.84634945808735)/((3.30808217271807+A90)*((0.647528854994285/(A90+(-2.79425889502732*3.05265008736372)))*-1.52192392139606))))/((((A90-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90)-(-0.0200734644395055/A90))+1.88458206510379)))/-4.32980373493208)/((1.16609837775129-((((-3.42713749955792+((-0.0200734644395055+A90)-((0.133258818510974/-3.39004635206263)/(0.052361294591452*3.64523933423285))))/A90)/A90)/(((((A90/-4.94715183800341)*(2.11704141664224/(A90+(-0.0200734644395055*(((-4.56339240828415-1.16609837775129)/(1.76797309929326-(((3.48093043806131/(((-3.38565876629403*3.07204806183164)--3.39004635206263)*3.79672978460624))+((((-3.33182040462128*(((-3.42713749955792-((A90*(-0.0200734644395055+(1.60281059905768*(((A90-1.40956066095713)*(((3.48093043806131--1.61517675198352)--4.40594647924106)*-4.56339240828415))/3.50315800822618))))-(1.19517927072056+0.386963998998314)))+1.83138260440715)/A90))/(((0.133258818510974/1.77215324995355)*(-3.73164226007855-((-1.52192392139606*4.82938776052934)/-2.4425531842262)))/((1.76797309929326-((((3.79672978460624+-3.79224409816778)/(A90*3.79672978460624))+((((0.133258818510974*0.647528854994285)/(((A90/4.65070503042235)*4.52329554397422)+0.450855625857595))/3.79672978460624)/3.48093043806131))/(1.43077755017915--3.00405833323218)))/(A90*A90))))/1.84634945808735)/((3.30808217271807+A90)*((0.647528854994285/(A90+(-2.79425889502732*3.05265008736372)))*-1.52192392139606))))/((((A90-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90)*3.90593079902726))-2.0106748698147))*0.133258818510974)*(-1.48291622340549/(4.99009069686045*1.26457615030149)))+3.64523933423285))/-3.94146872818727)-((3.48093043806131/(-2.4425531842262*((((-1.48291622340549/(((((1.26457615030149*(-0.0200734644395055*A90))*((-3.16767408673218-1.14521102974247)/(4.99009069686045+(((4.08412086694012/(-3.39004635206263/(((1.60281059905768*3.13001675714149)/3.13001675714149)-A90)))--2.98177002653209)/(-3.79224409816778--3.79224409816778)))))+((-4.56339240828415*A90)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90-(((((-0.931352217721226--0.931352217721226)/((((-2.97734643108888+(1.19517927072056/A90)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90)/((-4.56339240828415-(A90/-4.59835248077583))+A90)))))))+A90)+0.386963998998314)/3.79672978460624)))--3.16767408673218)--0.0200734644395055))))--4.59835248077583)/A90))))*4.33635560855918)))))/A90)*(((3.64523933423285/((((1.94410224174678-1.94410224174678)/((3.90593079902726*3.90593079902726)/(((-1.61517675198352+-3.79224409816778)/-4.40594647924106)/3.64523933423285)))*(0.733694339281677+((A90+(((-3.42713749955792+((-0.0200734644395055+4.71622979416494)-((0.133258818510974/-3.39004635206263)/-2.4425531842262)))/0.824489513982418)/A90))/3.13001675714149)))--2.97734643108888))/A90)*-0.0200734644395055))--4.94715183800341)))/-1.48291622340549))+3.30808217271807))/(4.99009069686045+(((4.08412086694012/(-3.39004635206263/(((1.60281059905768*3.13001675714149)/3.13001675714149)-A90)))--2.98177002653209)/(-3.79224409816778--3.79224409816778)))))+(((A90/(((2.34197731774545+((((0.386963998998314/A90)/3.39934924672488)*((-3.2449236804986+(-2.97734643108888/(((((-3.14744919491009/-1.26966642113037)/2.0106748698147)+3.90593079902726)+-3.42713749955792)-((((-0.0200734644395055*(((2.11704141664224-(A90+A90))/(3.30808217271807/A90))/1.18105103657781))*(-2.26892945596907/A90)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90/((1.60281059905768/-1.48291622340549)/-3.14744919491009)))/3.64523933423285)/-3.2449236804986)*0.824489513982418)))))-(0.733694339281677*(-3.33182040462128+((-0.0200734644395055*A90)-(A90--0.510526529938814))))))*-2.80939743944761))/-4.56339240828415))*A90)*(4.52329554397422-1.60281059905768)))/-3.73164226007855)/4.69788208558142))/3.90593079902726)*4.8436637424353)/(1.18897805710849+((((-1.60395072183553/((0.0774480928053851*(0.133258818510974*(-4.56339240828415*((1.76797309929326*((-3.42713749955792*A90)*((4.52329554397422-4.52329554397422)-3.90593079902726)))-1.58777869864188))))/1.16609837775129))/0.0774480928053851)-(-0.0200734644395055/A90)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90*1.19517927072056))*-1.05728345372892))+(A90-(1.26457615030149/3.79672978460624)))--3.16767408673218)--0.0200734644395055))))--4.59835248077583)/A90))))*4.33635560855918)))))/A90)*1.26457615030149)--4.94715183800341)))/-1.48291622340549))+3.30808217271807)))+(A90-(-3.73164226007855+3.22462049908298))))*((0.0774480928053851-((A90*((1.26457615030149-1.26457615030149)*(((((((3.90593079902726/((-3.56737935401611--3.56737935401611)--4.59835248077583))+-1.61517675198352)/A90)+(((1.94410224174678-A90)/(-0.0200734644395055/(((3.48093043806131/(A90*A90))+((-0.0200734644395055/-3.14851880063319)/(2.0106748698147/((-3.85737816872108+(3.39934924672488/((4.71622979416494/1.83138260440715)-A90)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90)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90)))*A90))/(4.8436637424353*-0.931352217721226))))*(((-3.14744919491009*((A90*-0.0200734644395055)*2.0106748698147))/A90)+(0.386963998998314-2.08922244023736)))+3.64523933423285)/3.22462049908298)/(A90*0.733694339281677)))+(1.19517927072056/(-3.33182040462128*(-2.4425531842262*(((A90/-4.94715183800341)*(2.11704141664224/((((0.133258818510974*0.647528854994285)/(((((((3.64523933423285/1.77215324995355)/(((((3.90593079902726*(A90/-4.35351557216368))/4.71622979416494)/(A90/-0.267111366470314))/2.11704141664224)-(-3.33182040462128*-2.4425531842262)))*(0.0774480928053851/-3.42713749955792))+-3.39004635206263)/4.65070503042235)*4.52329554397422)+0.450855625857595))/3.79672978460624)/3.48093043806131)))/((-4.56339240828415-(A90/-4.59835248077583))+A90)))))))+A90)+0.386963998998314)/3.79672978460624)))--3.16767408673218)--0.0200734644395055))))--4.59835248077583)/A90))))/1.18897805710849)+-3.23516322670601)/4.65070503042235))))/1.18897805710849)/3.05265008736372))/1.18897805710849)/(3.90593079902726*3.90593079902726))*-0.931352217721226))))*(-0.0200734644395055-1.19517927072056))+3.64523933423285)/3.22462049908298)/(A90*0.733694339281677))/A90))/(A90+((-3.39004635206263/0.824489513982418)/A90)))*A90)+1.18105103657781))*((-3.42713749955792+(((-3.16767408673218--3.16767408673218)*(((-3.94146872818727+((3.30808217271807/A90)+4.69788208558142))*((((A90/(-4.59835248077583-((0.647528854994285*(((-2.97734643108888*A90)/A90)/-1.05728345372892))*-4.53516006887276)))/1.84634945808735)+-4.32980373493208)+(1.60281059905768/1.83138260440715)))/-3.39004635206263))-(0.733694339281677*(-3.33182040462128+((-0.0200734644395055*A90)-(A90--0.510526529938814))))))*-2.80939743944761))))))))/-1.52192392139606)*A90))))))/(2.0106748698147/((-0.0200734644395055+((((3.48093043806131/(A90*A90))+0.052361294591452)/((3.30808217271807+3.30808217271807)+((3.30808217271807+-3.23516322670601)*((0.733694339281677/2.0106748698147)-(A90+(-2.79425889502732*(((((3.79672978460624/-3.00405833323218)/A90)+(3.30808217271807+((-1.48291622340549/(((((1.26457615030149*1.60281059905768)*((-3.16767408673218-1.14521102974247)/(4.99009069686045+A90)))+(((0.824489513982418-A90)*1.18897805710849)*(4.52329554397422-1.60281059905768)))/-3.73164226007855)/4.69788208558142))/(-0.85081431284589+(((4.69788208558142-A90)/0.386963998998314)+((A90+(0.052361294591452/A90))/(((1.14521102974247+(-1.61517675198352+(A90/-2.79425889502732)))/(((((0.647528854994285*(1.84634945808735+(-3.2449236804986--1.60395072183553)))/((((((((-1.61517675198352/A90)+(-3.73164226007855+(A90-(A90/(A90+A90)))))*(((2.08922244023736-3.64523933423285)*((1.26457615030149-(-3.42713749955792+((((3.48093043806131/(4.69788208558142*(((1.58777869864188-A90)-(-0.0200734644395055/A90))+1.88458206510379)))/-4.32980373493208)/((1.16609837775129-(((3.64523933423285/0.824489513982418)/A90)/(((((A90/-4.94715183800341)*(2.11704141664224/(A90+(3.64523933423285*(((-4.56339240828415-1.16609837775129)/(1.76797309929326-(((3.48093043806131/(((-3.38565876629403*3.07204806183164)--3.39004635206263)*3.79672978460624))+((((-3.33182040462128*(A90/(A90+-3.16767408673218)))/(((0.133258818510974/1.77215324995355)*(-3.73164226007855-((-1.52192392139606*4.82938776052934)/-2.4425531842262)))/((1.76797309929326-((((3.79672978460624+-3.79224409816778)/(A90*3.79672978460624))+((((0.133258818510974*0.647528854994285)/((((((0.133258818510974/(((((3.90593079902726*(A90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90+4.33635560855918)+(((3.64523933423285/((((1.94410224174678-1.94410224174678)/(-0.0200734644395055/(((-1.61517675198352+-3.79224409816778)/-4.40594647924106)/3.64523933423285)))*(0.733694339281677+((1.60281059905768*3.13001675714149)/3.13001675714149)))--2.97734643108888))/A90)/(1.19517927072056+4.33635560855918)))/(((4.69788208558142-A90)/0.386963998998314)+((A90+(0.052361294591452/A90))/(((1.14521102974247+(-1.61517675198352+(A90/-2.79425889502732)))/(((((0.647528854994285*(1.84634945808735+(-3.2449236804986--1.60395072183553)))/((((((((-1.61517675198352/A90)+(-3.73164226007855+(A90-(A90/(A90+A90)))))*(((2.08922244023736-3.64523933423285)*((1.26457615030149-(-3.42713749955792+((((3.48093043806131/(4.69788208558142*(((1.58777869864188-A90)-(-0.0200734644395055/A90)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90)/(((((A90/-4.94715183800341)*(2.11704141664224/(A90+(3.64523933423285*(((-4.56339240828415-1.16609837775129)/(1.76797309929326-(((3.48093043806131/(((-3.38565876629403*3.07204806183164)--3.39004635206263)*3.79672978460624))+((((-3.33182040462128*(((-3.42713749955792-((A90*(-0.0200734644395055+(-4.32980373493208*(((A90-1.40956066095713)*((A90--4.40594647924106)*(-1.48291622340549--2.80939743944761)))/3.50315800822618))))-(1.19517927072056+0.386963998998314)))+1.83138260440715)/A90))/(((0.133258818510974/1.77215324995355)*(-3.73164226007855-((-1.52192392139606*4.82938776052934)/-2.4425531842262)))/((1.76797309929326-((((3.79672978460624+-3.79224409816778)/(A90*3.79672978460624))+((((0.133258818510974*0.647528854994285)/((((((0.133258818510974/(((((3.90593079902726*(A90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90+4.33635560855918)+(((3.64523933423285/((((1.94410224174678-1.94410224174678)/(-0.0200734644395055/(((-1.61517675198352+-3.79224409816778)/-4.40594647924106)/3.64523933423285)))*(0.733694339281677+((1.60281059905768*3.13001675714149)/3.13001675714149)))--2.97734643108888))/A90)/(1.19517927072056+4.33635560855918)))/1.18897805710849)-(0.824489513982418-A90)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90*A90))))/1.84634945808735)/((3.30808217271807+A90)*((0.647528854994285/(A90+(-2.79425889502732*3.05265008736372)))*-1.61517675198352))))/((((A90-(((2.34197731774545*(((((-3.79224409816778*-0.0200734644395055)*((2.08922244023736-2.08922244023736)*3.64523933423285))+4.8436637424353)*-0.267111366470314)*(((-1.52192392139606-((((-4.59835248077583/((((-2.97734643108888*A90)/A90)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90)))--2.98177002653209)/(-3.79224409816778--3.79224409816778)))))+(((A90/(((2.34197731774545+((((0.386963998998314/A90)/3.39934924672488)*((-3.2449236804986+(-2.97734643108888/(((((-3.14744919491009/A90)/2.0106748698147)+3.90593079902726)+-3.42713749955792)-((((-0.0200734644395055*(((2.11704141664224-4.08412086694012)/((4.33635560855918-4.33635560855918)/((((1.83138260440715/A90)/-3.00405833323218)/A90)/(2.34197731774545/-4.94715183800341))))/1.18105103657781))*(-2.26892945596907/A90))/4.65070503042235)+3.48093043806131))))/-4.53516006887276))-3.64523933423285))-3.30808217271807)/-4.56339240828415))*A90)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90-(((((-0.931352217721226--0.931352217721226)/((((-2.97734643108888+(1.19517927072056/A90))/3.48093043806131)/(((((((-1.61517675198352/A90)+(-3.73164226007855+(A90-(A90/(A90+A90)))))*(((2.08922244023736-3.64523933423285)*((1.26457615030149-(-3.42713749955792+((((3.48093043806131/(4.69788208558142*(((1.58777869864188-A90)-(-0.0200734644395055/(((((-0.267111366470314*-0.510526529938814)+0.450855625857595)/(((4.63598611636265/((((-0.0200734644395055*(0.386963998998314*3.64523933423285))*(A90*1.19517927072056))*-1.05728345372892)+(A90-(((((-3.42713749955792/4.33635560855918)/((((((1.18105103657781/-0.809412257819861)/-4.53516006887276)/A90)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90-((((4.69788208558142-A90)/0.386963998998314)/-2.70093365224249)*((0.0774480928053851-0.0774480928053851)/(4.8436637424353*-0.931352217721226)))))/((((((1.60281059905768/-1.48291622340549)/-3.14744919491009)*(2.11704141664224/(A90+(3.64523933423285*(((-4.56339240828415-1.16609837775129)/(1.76797309929326-(((3.48093043806131/(((-3.38565876629403*3.07204806183164)--3.39004635206263)*3.79672978460624))+((((-3.33182040462128*(((-3.42713749955792-((A90*(-0.0200734644395055+(1.60281059905768*(((A90-1.40956066095713)*(((3.48093043806131--1.61517675198352)--4.40594647924106)*-4.56339240828415))/3.50315800822618))))-(1.19517927072056+0.386963998998314)))+1.83138260440715)/A90))/((0.0774480928053851*(-3.73164226007855-((1.19517927072056*4.82938776052934)/-2.4425531842262)))/((1.76797309929326-((((3.79672978460624+-3.79224409816778)/(A90*3.79672978460624))+((((0.133258818510974*0.647528854994285)/((((((0.133258818510974/(((((3.90593079902726*(A90/-4.35351557216368))/4.71622979416494)/(A90/-0.267111366470314))/((1.76797309929326*(1.88458206510379/(A90--3.39004635206263)))-1.58777869864188))-(-3.33182040462128*-2.4425531842262)))*(0.0774480928053851/-3.42713749955792))+-3.39004635206263)/4.65070503042235)*4.52329554397422)+0.450855625857595))/3.79672978460624)/3.48093043806131))/(1.43077755017915--3.00405833323218)))/(A90*A90))))/1.84634945808735)/((3.30808217271807+A90)*((0.647528854994285/(A90+(-2.79425889502732*3.05265008736372)))*-1.52192392139606))))/((((A90-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90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90)/3.39934924672488)*((-3.2449236804986+(-2.97734643108888/(((((-3.14744919491009/-1.26966642113037)/2.0106748698147)+-3.16767408673218)+-3.42713749955792)-((((-0.0200734644395055*(((2.11704141664224-4.08412086694012)/A90)/1.18105103657781))*(-2.26892945596907/A90)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90/((1.60281059905768/-1.48291622340549)/-3.14744919491009)))/3.64523933423285)/-3.2449236804986)*0.824489513982418)))))-(0.733694339281677*(-3.33182040462128+((-0.0200734644395055*A90)-(A90--0.510526529938814))))))*-2.80939743944761))+3.30808217271807))/(4.99009069686045+(((4.08412086694012/(-3.39004635206263/(((1.60281059905768*3.13001675714149)/3.13001675714149)-A90)))-(((-3.42713749955792+((-1.48291622340549-(-3.73164226007855+3.22462049908298))-((0.133258818510974/-3.39004635206263)/((((1.14521102974247+(-1.61517675198352+(A90/-2.79425889502732)))/(((((0.647528854994285*(1.84634945808735+(-3.2449236804986--1.60395072183553)))/((((((((-1.61517675198352/A90)+(-3.73164226007855+(A90-(A90/(A90+(((((1.26457615030149*(0.733694339281677-0.733694339281677))*((-3.16767408673218-1.14521102974247)/(4.99009069686045+-3.39004635206263)))+(((0.824489513982418-A90)*1.18897805710849)*(4.52329554397422-1.60281059905768)))/-3.73164226007855)/4.69788208558142))))))*(((2.08922244023736-3.64523933423285)*((1.26457615030149-(-3.42713749955792+((((3.48093043806131/(4.69788208558142*(((1.58777869864188-A90)-(-0.0200734644395055/A90))+1.88458206510379)))/-4.32980373493208)/((1.16609837775129-((((((1.77215324995355/A90)/0.647528854994285)+(((0.824489513982418-A90)*1.18897805710849)/((-3.42713749955792*A90)*-3.33182040462128)))/0.824489513982418)/A90)/(((((A90/-4.94715183800341)*(2.11704141664224/(A90+(3.64523933423285*(((-4.56339240828415-(-2.97734643108888*A90))/(1.76797309929326-(((3.48093043806131/(((-3.38565876629403*3.07204806183164)-(1.43077755017915+0.052361294591452))*3.79672978460624))+((((-3.33182040462128*(((-3.2449236804986-((A90*(-0.0200734644395055+(1.60281059905768*(((A90-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90/-4.35351557216368))/4.71622979416494)/(A90/-0.267111366470314))/((1.76797309929326*(1.88458206510379/(A90-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90*A90))))/1.84634945808735)/((3.30808217271807+A90)*((0.647528854994285/(A90+(-2.79425889502732*3.05265008736372)))*-1.52192392139606))))/((((A90-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90)))--2.98177002653209)/(-3.79224409816778--3.79224409816778)))))+(((A90/(((2.34197731774545+((((0.386963998998314/A90)/3.39934924672488)*((-3.2449236804986+(-2.97734643108888/(((((-3.14744919491009/-1.26966642113037)/2.0106748698147)+-3.16767408673218)+-3.42713749955792)-((((-0.0200734644395055*(((2.11704141664224-4.08412086694012)/A90)/1.18105103657781))*(-2.26892945596907/A90)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90/((1.60281059905768/-1.48291622340549)/-3.14744919491009)))/3.64523933423285)/-3.2449236804986)*0.824489513982418)))))-(0.733694339281677*(-3.33182040462128+((-0.0200734644395055*A90)-(A90--0.510526529938814))))))*-2.80939743944761))/-4.56339240828415))*A90)*(4.52329554397422-1.60281059905768)))/-3.73164226007855)/4.69788208558142))/3.90593079902726)*4.8436637424353)/(1.18897805710849+((((-1.60395072183553/((0.0774480928053851*(0.133258818510974*(-4.56339240828415*((1.76797309929326*((-3.42713749955792*A90)*((4.52329554397422-4.52329554397422)-3.90593079902726)))-1.58777869864188))))/1.16609837775129))/0.0774480928053851)-(-0.0200734644395055/A90)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90)/A90)/-1.05728345372892))/4.65070503042235)))*3.64523933423285))*0.133258818510974)*(((-0.0200734644395055*(0.052361294591452*(3.30808217271807+-3.23516322670601)))*(A90*1.19517927072056))*-1.05728345372892))+(A90-(((((-0.931352217721226--0.931352217721226)/((((-2.97734643108888+(1.19517927072056/A90)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90*3.79672978460624))+((((0.133258818510974*0.647528854994285)/((((((0.133258818510974/(((((3.90593079902726*(A90/-4.35351557216368))/4.71622979416494)/(A90/-0.267111366470314))/((1.76797309929326*(1.88458206510379/(A90--3.39004635206263)))-1.58777869864188))-(-3.33182040462128*-2.4425531842262)))*(0.0774480928053851/-3.42713749955792))+-3.39004635206263)/4.65070503042235)*4.52329554397422)+0.450855625857595))/3.79672978460624)/3.48093043806131))/3.79672978460624))/(A90*A90))))/-3.00405833323218))/(3.64523933423285/(((-3.94146872818727--3.85737816872108)*(0.733694339281677+-3.25952703202318))--2.97734643108888))))/A90)/((-4.56339240828415-(A90/-4.59835248077583))+A90)))))))+A90)+0.386963998998314)/3.79672978460624)))--3.16767408673218)--0.0200734644395055))))--4.59835248077583)/A90))))*4.33635560855918)))))/A90)*(((3.64523933423285/((((1.94410224174678-1.94410224174678)/(3.22462049908298*3.79672978460624))*A90)--2.97734643108888))/A90)*-0.0200734644395055))--4.94715183800341)))/-1.48291622340549))+3.30808217271807)))+(A90-(-3.73164226007855+3.22462049908298))))*((0.0774480928053851-((A90*((1.26457615030149-1.26457615030149)*(((((((3.90593079902726/((-3.56737935401611--3.56737935401611)--4.59835248077583))+-1.61517675198352)/A90)+(((1.94410224174678-A90)/(-0.0200734644395055/(((3.48093043806131/(A90*A90))+((-0.0200734644395055/-3.14851880063319)/(2.0106748698147/((-3.85737816872108+(3.39934924672488/((4.71622979416494/1.83138260440715)-A90)))*0.133258818510974))))/3.64523933423285)))/((((0.052361294591452*1.19517927072056)/-4.56339240828415)-((4.52329554397422-4.52329554397422)*(((4.8436637424353/-0.809412257819861)*(3.90593079902726--1.48291622340549))-(A90-(-0.0200734644395055*(-0.267111366470314-((-2.79425889502732/(((A90+(-0.0200734644395055/(((0.052361294591452/-3.73164226007855)/(1.26457615030149*A90))/1.58777869864188)))*0.450855625857595)*(-0.0200734644395055/A90)))+((1.18897805710849-2.34197731774545)*(1.94410224174678-A90)))))))))+1.96258428867107)))+((-3.79224409816778/3.79672978460624)-(((1.76797309929326*1.83138260440715)/(0.052361294591452*(((3.42573011096228+-3.23516322670601)/-0.0200734644395055)*(4.8436637424353+-4.59835248077583))))/-2.4425531842262)))/-3.00405833323218)/A90)))*A90))/(4.8436637424353*-0.931352217721226))))*(((-3.14744919491009*((A90*-0.0200734644395055)*2.0106748698147))/A90)+(0.386963998998314-2.08922244023736)))+3.64523933423285)/3.22462049908298)/(A90*0.733694339281677))/A90))/(A90+((((-4.59835248077583/(((1.43077755017915+0.052361294591452)+((((-3.16767408673218--3.16767408673218)/-3.42713749955792)/-3.38565876629403)*3.90593079902726))-2.0106748698147))*0.133258818510974)*(-1.48291622340549/(4.99009069686045*1.26457615030149)))/A90)))*A90)+1.18105103657781))*((-3.42713749955792+3.64523933423285)*-2.80939743944761))-1.26457615030149))))/0.824489513982418)/A90))/(-3.79224409816778--3.79224409816778)))))+(((A90/(((2.34197731774545+((((0.386963998998314/A90)/3.39934924672488)*((-3.2449236804986+(-2.97734643108888/(((((-3.14744919491009/-1.26966642113037)/2.0106748698147)+3.90593079902726)+-3.42713749955792)-((((-0.0200734644395055*(((2.11704141664224-(A90+A90))/(3.30808217271807/A90))/1.18105103657781))*(-2.26892945596907/A90)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90/((-3.33182040462128*(-2.4425531842262*(((A90/-4.94715183800341)*(2.11704141664224/((((0.133258818510974*0.647528854994285)/(((((((3.64523933423285/1.77215324995355)/(((((3.90593079902726*(A90/-4.35351557216368))/4.71622979416494)/(A90/-0.267111366470314))/2.11704141664224)-(-3.33182040462128*-2.4425531842262)))*(0.0774480928053851/-3.42713749955792))+-3.39004635206263)/4.65070503042235)*4.52329554397422)+0.450855625857595))/3.79672978460624)/3.48093043806131)))/((-4.56339240828415-(A90/-4.59835248077583))+A90))))/-3.14744919491009)))/3.64523933423285)/-3.2449236804986)*0.824489513982418)))))-(0.733694339281677*(-3.33182040462128+((-0.0200734644395055*A90)-(A90--0.510526529938814))))))*-2.80939743944761))/-4.56339240828415))*A90)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90-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90)/((-4.56339240828415-(A90/-4.59835248077583))+A90)))))))+A90)+0.386963998998314)/3.79672978460624)))--3.16767408673218)--0.0200734644395055))))--4.59835248077583)/A90))))*4.33635560855918)))))/A90)*1.26457615030149)--4.94715183800341)))/-1.48291622340549))+3.30808217271807)))+(A90-(-3.73164226007855+3.22462049908298))))*((0.0774480928053851-((A90*((1.26457615030149-1.26457615030149)*(((((((3.90593079902726/((-3.56737935401611--3.56737935401611)--4.59835248077583))+-1.61517675198352)/A90)+(((1.94410224174678-A90)/(-0.0200734644395055/(((3.48093043806131/(A90*A90))+((-0.0200734644395055/-3.14851880063319)/(2.0106748698147/((-3.85737816872108+(3.39934924672488/((4.71622979416494/1.83138260440715)-A90)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90)))*A90))/(4.8436637424353*-0.931352217721226))))*(((-3.14744919491009*((A90*-0.0200734644395055)*2.0106748698147))/A90)+(0.386963998998314-2.08922244023736)))+3.64523933423285)/3.22462049908298)/(A90*0.733694339281677)))+(1.19517927072056/(-3.33182040462128*(-2.4425531842262*(((A90/-4.94715183800341)*(2.11704141664224/((((0.133258818510974*0.647528854994285)/((0.733694339281677*4.52329554397422)+0.450855625857595))/3.79672978460624)/3.48093043806131)))/((-4.56339240828415-(A90/-4.59835248077583))+A90)))))))+A90)+0.386963998998314)/3.79672978460624)))--3.16767408673218)--0.0200734644395055))))--4.59835248077583)/A90))))*4.33635560855918)))))/A90)*(((3.64523933423285/((((1.94410224174678-1.94410224174678)/(-0.0200734644395055/(((-1.61517675198352+-3.79224409816778)/-4.40594647924106)/3.64523933423285)))*(0.733694339281677+((1.60281059905768*3.13001675714149)/3.13001675714149)))--2.97734643108888))/A90)*-0.0200734644395055))--4.94715183800341)))/A90))+3.30808217271807)))+(A90-(-3.73164226007855+3.22462049908298))))*((0.0774480928053851-((1.26457615030149*((1.26457615030149-1.26457615030149)*(((((((3.90593079902726/((-3.56737935401611--3.56737935401611)--4.59835248077583))+-1.61517675198352)/A90)+(((1.94410224174678-A90)/(-0.0200734644395055/(((3.48093043806131/(A90*A90))+((-0.0200734644395055/-3.14851880063319)/(2.0106748698147/((-3.85737816872108+(3.39934924672488/((4.71622979416494/1.83138260440715)-A90)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90+-0.0200734644395055)*0.450855625857595)*(-0.0200734644395055/A90)))+((1.18897805710849-2.34197731774545)*3.64523933423285))))))))+1.96258428867107)))+(-3.00405833323218-(((2.08922244023736-3.64523933423285)*((1.26457615030149-(A90+((((3.48093043806131/(4.69788208558142*(1.83138260440715-(((((-0.809412257819861/3.90593079902726)*4.8436637424353)/(1.18897805710849+(((1.58777869864188-A90)-(-0.0200734644395055/3.22462049908298))+1.88458206510379)))/(-3.14744919491009-(A90-((((4.52329554397422-4.52329554397422)*((-2.97734643108888*-1.05728345372892)+((1.96258428867107-(-4.56339240828415--2.26892945596907))/(A90/0.450855625857595))))/1.18897805710849)/3.05265008736372))))-(-1.60395072183553*-3.39004635206263)))))/-4.32980373493208)/-3.14851880063319)+3.30808217271807)))+(A90-(-3.73164226007855+(A90-(((A90-((((A90-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90)))))))/-2.4425531842262)))/-3.00405833323218)/A90)))*A90))/(4.8436637424353*-0.931352217721226))))*(((-3.14744919491009*((A90*-0.0200734644395055)*2.0106748698147))/A90)+(0.386963998998314-2.08922244023736)))+3.64523933423285)/3.22462049908298)/(A90*0.733694339281677))/A90))/(A90+(((-3.42713749955792+((-1.48291622340549-(-3.73164226007855+3.22462049908298))-((0.133258818510974/-3.39004635206263)/(4.52329554397422-1.26457615030149))))/0.824489513982418)/A90)))*A90)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90+(-2.79425889502732*(((((3.79672978460624/-3.00405833323218)/A90)+(3.30808217271807+((-1.48291622340549/(((((1.26457615030149*1.60281059905768)*((-3.16767408673218-1.14521102974247)/(((-3.16767408673218--3.16767408673218)/-3.42713749955792)+A90)))+(((0.824489513982418-A90)*1.18897805710849)*(4.52329554397422-1.60281059905768)))/-3.73164226007855)/4.69788208558142))/(-0.85081431284589+(((4.69788208558142-A90)/0.386963998998314)+((A90+(0.052361294591452/A90))/(((1.14521102974247+(-1.61517675198352+(A90/-2.79425889502732)))/(((((0.647528854994285*(1.84634945808735+(-3.2449236804986--1.60395072183553)))/((((((((-1.61517675198352/A90)+(-3.73164226007855+(A90-(A90/(A90+A90)))))*(((2.08922244023736-3.64523933423285)*((1.26457615030149-(-3.42713749955792+((((3.48093043806131/(4.69788208558142*(((1.58777869864188-A90)-(-0.0200734644395055/A90))+1.88458206510379)))/-3.14744919491009)/((1.16609837775129-((((-3.42713749955792+((-0.0200734644395055+4.71622979416494)-((0.133258818510974/-3.39004635206263)/-2.4425531842262)))/0.824489513982418)/A90)/(((((A90/-4.94715183800341)*(2.11704141664224/(A90+(3.64523933423285*(((-4.56339240828415-1.16609837775129)/(1.76797309929326-(((3.48093043806131/(((-3.38565876629403*3.07204806183164)--3.39004635206263)*3.79672978460624))+((((-3.33182040462128*(((-3.42713749955792-((A90*(-0.0200734644395055+(1.60281059905768*(((A90-1.40956066095713)*(((3.48093043806131--1.61517675198352)--4.40594647924106)*-4.56339240828415))/3.50315800822618))))-(1.19517927072056+0.386963998998314)))+1.83138260440715)/A90))/(((0.133258818510974/1.77215324995355)*(-3.73164226007855-((1.19517927072056*4.82938776052934)/-2.4425531842262)))/((1.76797309929326-((((3.79672978460624+-3.79224409816778)/(A90*3.79672978460624))+((((0.133258818510974*0.647528854994285)/((((((0.133258818510974/(((((3.90593079902726*(A90/-4.35351557216368))/4.71622979416494)/(A90/-0.267111366470314))/((1.76797309929326*(1.88458206510379/(A90--3.39004635206263)))-1.58777869864188))-(-3.33182040462128*-2.4425531842262)))*(0.0774480928053851/-3.42713749955792))+-3.39004635206263)/4.65070503042235)*4.52329554397422)+0.450855625857595))/3.79672978460624)/3.48093043806131))/(1.43077755017915--3.00405833323218)))/(A90*A90))))/1.84634945808735)/((3.30808217271807+A90)*((0.647528854994285/(A90+(-2.79425889502732*3.05265008736372)))*-1.52192392139606))))/((((A90-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90)))--2.98177002653209)/(-3.79224409816778--3.79224409816778)))))+(((A90/(((2.34197731774545+((((0.386963998998314/A90)/3.39934924672488)*((-3.2449236804986+(-2.97734643108888/(((((-3.14744919491009/-1.26966642113037)/2.0106748698147)+3.90593079902726)+-3.42713749955792)-((((-0.0200734644395055*(((2.11704141664224-4.08412086694012)/A90)/1.18105103657781))*(-2.26892945596907/A90)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90/((1.60281059905768/-1.48291622340549)/-3.14744919491009)))/3.64523933423285)/-3.2449236804986)*0.824489513982418)))))-(0.733694339281677*(-3.33182040462128+1.43077755017915))))*-2.80939743944761))/-4.56339240828415))*A90)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90*1.19517927072056))*-1.05728345372892)+(A90-(((((A90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90+(A90-(((((-0.931352217721226--0.931352217721226)/(A90+(1.19517927072056/(((-3.94146872818727--3.85737816872108)*(0.733694339281677+-3.25952703202318))--2.97734643108888))))+A90)+0.386963998998314)/3.79672978460624)))--3.16767408673218)--0.0200734644395055))))--4.59835248077583)/A90))))*4.33635560855918)))))/A90)*(((3.64523933423285/((((1.94410224174678-1.94410224174678)/(-0.0200734644395055/(((-1.61517675198352+-3.79224409816778)/-4.40594647924106)/3.64523933423285)))*A90)--2.97734643108888))/A90)*-0.0200734644395055))--4.94715183800341)))/-1.48291622340549))+3.30808217271807)))+(A90-(-3.73164226007855+3.22462049908298))))*((0.0774480928053851-((A90*((1.26457615030149-1.26457615030149)*(((((((3.90593079902726/((-3.56737935401611--3.56737935401611)--4.59835248077583))+-1.61517675198352)/A90)+(((1.94410224174678-A90)/(-0.0200734644395055/(((3.48093043806131/(A90*A90))+((-0.0200734644395055/-3.14851880063319)/(2.0106748698147/((-3.85737816872108+(3.39934924672488/((4.71622979416494/1.83138260440715)-A90)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90+(-0.0200734644395055/(((0.052361294591452/-3.73164226007855)/(1.26457615030149*A90))/1.58777869864188)))*0.450855625857595)*(-0.0200734644395055/A90)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90)/3.39934924672488))))*A90))/(4.8436637424353*-0.931352217721226))))*(((-3.14744919491009*((A90*-0.0200734644395055)*2.0106748698147))/A90)+(0.386963998998314-2.08922244023736)))+3.64523933423285)/3.22462049908298)/(A90*0.733694339281677))/A90))/(A90+(((-3.42713749955792+((-1.48291622340549-(-3.73164226007855+3.22462049908298))-((0.133258818510974/-3.39004635206263)/(4.52329554397422-1.26457615030149))))/0.824489513982418)/A90)))*A90)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90/((1.60281059905768/-1.48291622340549)/-3.14744919491009)))/3.64523933423285)/-3.2449236804986)*0.824489513982418)))))-(0.733694339281677*(-3.33182040462128+((-0.0200734644395055*A90)-(A90--0.510526529938814))))))*-2.80939743944761))))))))/-1.52192392139606)*A90))))*-0.510526529938814)+0.450855625857595)/(((4.63598611636265/((((-0.0200734644395055*(((3.79672978460624/-3.00405833323218)/A90)*3.64523933423285))*(A90*1.19517927072056))*-1.05728345372892)+(A90-(((((-1.60395072183553-((((A90/(-4.59835248077583-((0.647528854994285*(((-2.97734643108888*A90)/A90)/((((0.386963998998314/A90)/3.39934924672488)*((-1.48291622340549/(((((1.26457615030149*(0.733694339281677-0.733694339281677))*((-3.16767408673218-1.14521102974247)/(4.99009069686045+-3.39004635206263)))+(((((((-1.60395072183553-((((A90/(-4.59835248077583-((0.647528854994285*(((-2.97734643108888*A90)/A90)/((((0.386963998998314/A90)/3.39934924672488)*((-1.48291622340549/(((((1.26457615030149*(0.733694339281677-0.733694339281677))*((-3.16767408673218-1.14521102974247)/(4.99009069686045+-3.39004635206263)))+(((0.824489513982418-A90)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90)-(A90--0.510526529938814))))))*-2.80939743944761)))))-(0.824489513982418-A90)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90*1.19517927072056))*-1.05728345372892)+(A90-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90*A90))))/1.84634945808735)/((3.30808217271807+A90)*((0.647528854994285/(A90+(-2.79425889502732*3.05265008736372)))*-1.61517675198352))))/((((A90-(((2.34197731774545*(((((-3.79224409816778*-0.0200734644395055)*((2.08922244023736-2.08922244023736)*3.64523933423285))+4.8436637424353)*-0.267111366470314)*(((-1.52192392139606-((((-4.59835248077583/((((-2.97734643108888*A90)/A90)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90)))--2.98177002653209)/(-3.79224409816778--3.79224409816778)))))+(((A90/(((2.34197731774545+((((0.386963998998314/A90)/3.39934924672488)*((-3.2449236804986+(-2.97734643108888/(((((-3.14744919491009/A90)/2.0106748698147)+3.90593079902726)+-3.42713749955792)-((((-0.0200734644395055*(((2.11704141664224-4.08412086694012)/((4.33635560855918-4.33635560855918)/((((1.83138260440715/A90)/-3.00405833323218)/A90)/(2.34197731774545/-4.94715183800341))))/1.18105103657781))*(-2.26892945596907/A90))/4.65070503042235)+3.48093043806131))))/-4.53516006887276))-3.64523933423285))-3.30808217271807)/-4.56339240828415))*A90)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90)+(3.30808217271807+((-1.48291622340549/(((((1.26457615030149*(0.733694339281677-0.733694339281677))*((-3.16767408673218-1.14521102974247)/(4.99009069686045+-3.39004635206263)))+(((0.824489513982418-A90)*1.18897805710849)*(4.52329554397422-1.60281059905768)))/-3.73164226007855)/4.69788208558142))/(-0.85081431284589+(((4.69788208558142-A90)/0.386963998998314)+((A90+(0.052361294591452/A90))/(((1.14521102974247+(-1.61517675198352+(A90/-2.79425889502732)))/(((((0.647528854994285*(1.84634945808735+(-3.2449236804986-A90)))/((((((((-1.61517675198352/A90)+(-3.73164226007855+(A90-(A90/(A90+A90)))))*(((2.08922244023736-3.64523933423285)*(-3.25952703202318/(((0.052361294591452-A90)-0.733694339281677)*(((-0.0200734644395055*(((0.647528854994285*(1.84634945808735+(-3.2449236804986--1.60395072183553)))/((((((((-1.61517675198352/A90)+(-3.73164226007855+(A90-(A90/(A90+A90)))))*(((2.08922244023736-3.64523933423285)*(-3.25952703202318/(((0.052361294591452-A90)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90*0.733694339281677))/A90))/(A90+(((-3.42713749955792+((-0.0200734644395055+4.71622979416494)-((0.133258818510974/-3.39004635206263)/-2.4425531842262)))/0.824489513982418)/A90))))/4.08412086694012)*((4.52329554397422/(-1.48291622340549-(((((((((-3.42713749955792+1.18897805710849)/-3.00405833323218)/((((3.79672978460624/-3.00405833323218)/A90)+(3.30808217271807+((-1.48291622340549/(((((1.26457615030149*1.60281059905768)*((-3.16767408673218-1.14521102974247)/(4.99009069686045+A90)))+(((0.824489513982418-A90)*1.18897805710849)*(4.52329554397422-1.60281059905768)))/-3.73164226007855)/4.69788208558142))/(-0.85081431284589+(((4.69788208558142-A90)/0.386963998998314)+((A90+(0.052361294591452/A90))/(((1.14521102974247+(-1.61517675198352+(A90/-2.79425889502732)))/(((((0.647528854994285*(1.84634945808735+(-3.2449236804986--1.60395072183553)))/((((((((-1.61517675198352/A90)+(-3.73164226007855+(A90-(A90/(A90+A90)))))*(((2.08922244023736-3.64523933423285)*((1.26457615030149-(-3.42713749955792+(((((3.79672978460624/-3.00405833323218)/(4.69788208558142*(((1.58777869864188-A90)-(-0.0200734644395055/A90))+1.88458206510379)))/-4.32980373493208)/((1.16609837775129-((((-3.42713749955792+((-0.0200734644395055+4.71622979416494)-((0.133258818510974/-3.39004635206263)/-2.4425531842262)))/0.824489513982418)/A90)/(((((A90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90*(-0.0200734644395055+(1.60281059905768*(((A90-1.40956066095713)*(((3.48093043806131--1.61517675198352)--4.40594647924106)*-4.56339240828415))/3.50315800822618))))-(1.19517927072056+0.386963998998314)))+1.83138260440715)/A90))/(((0.133258818510974/1.77215324995355)*(-3.73164226007855-((1.19517927072056*4.82938776052934)/-2.4425531842262)))/((1.76797309929326-((((3.79672978460624+-3.79224409816778)/(A90*3.79672978460624))+((((0.133258818510974*0.647528854994285)/(((2.08922244023736-3.64523933423285)*(-3.25952703202318/(((0.052361294591452-A90)-0.733694339281677)*(((-0.0200734644395055*(((4.69788208558142*(1.84634945808735+(-3.2449236804986--1.60395072183553)))/(((((((3.64523933423285+(-3.73164226007855+(A90-(A90/(A90+A90)))))*(((2.08922244023736-3.64523933423285)*(-3.25952703202318/(((0.052361294591452-A90)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90*0.733694339281677))/A90))/(A90+(((-3.42713749955792+((-0.0200734644395055+4.71622979416494)-((0.133258818510974/-3.39004635206263)/-2.4425531842262)))/0.824489513982418)/A90))))/4.08412086694012)*(1.26457615030149*0.052361294591452)))))*((0.0774480928053851-0.647528854994285)/((((A90-((((1.60281059905768-1.40956066095713)*((((A90-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90*A90))))/1.84634945808735)/((3.30808217271807+A90)*((0.647528854994285/(A90+(-2.79425889502732*3.05265008736372)))*-1.52192392139606))))/((((A90-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90)))--2.98177002653209)/(-3.79224409816778--3.79224409816778)))))+(((A90/(((2.34197731774545+((((0.386963998998314/A90)/3.39934924672488)*((-3.2449236804986+(-2.97734643108888/(((((-3.14744919491009/-1.26966642113037)/2.0106748698147)+3.90593079902726)+-3.42713749955792)-((((-0.0200734644395055*(((2.11704141664224-4.08412086694012)/A90)/1.18105103657781))*(-2.26892945596907/A90))/4.65070503042235)+3.48093043806131))))/-4.53516006887276))-3.64523933423285))-((-3.42713749955792+(((-3.16767408673218--3.16767408673218)*(-3.56737935401611/-0.85081431284589))-(0.733694339281677*(-3.33182040462128+((-0.0200734644395055*A90)-(A90--0.510526529938814))))))*-2.80939743944761))/-4.56339240828415))*A90)*(4.52329554397422-1.60281059905768)))/-3.73164226007855)/4.69788208558142))/3.90593079902726)*4.8436637424353)/(1.18897805710849+((((-1.60395072183553/((0.0774480928053851*(0.133258818510974*(-4.56339240828415*((1.76797309929326*((-3.42713749955792*A90)*((4.52329554397422-4.52329554397422)-3.90593079902726)))-1.58777869864188))))/1.16609837775129))/0.0774480928053851)-(-0.0200734644395055/A90)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90))*(A90*1.19517927072056))*-1.05728345372892))+(A90-(((((-0.931352217721226--0.931352217721226)/((((-2.97734643108888+(1.19517927072056/A90))/3.48093043806131)/-2.87742668351596)+(1.19517927072056/(-3.33182040462128*(-2.4425531842262*2.11704141664224)))))+A90)+0.386963998998314)/3.79672978460624)))--3.16767408673218)--0.0200734644395055))))--4.59835248077583)/A90))))*4.33635560855918)))))/A90)*((-3.42713749955792/A90)*-0.0200734644395055))--4.94715183800341)))/-1.48291622340549))+3.30808217271807)))+(A90-(-3.73164226007855+3.22462049908298))))*((0.0774480928053851-((A90*((1.26457615030149-1.26457615030149)*(((((((3.90593079902726/((-3.56737935401611--3.56737935401611)--4.59835248077583))+-1.61517675198352)/A90)+(((1.94410224174678-A90)/(-0.0200734644395055/(((3.48093043806131/(A90*A90))+((((0.647528854994285*(1.84634945808735+(-3.2449236804986--1.60395072183553)))/((((((((-1.61517675198352/A90)+(-3.73164226007855+(A90-(A90/(A90+A90)))))*(((2.08922244023736-3.64523933423285)*((1.26457615030149-(-3.42713749955792+((((3.48093043806131/((-0.0200734644395055*(((0.647528854994285*(1.84634945808735+(-3.2449236804986--1.60395072183553)))/((((((((-1.61517675198352/A90)+(-3.73164226007855+(A90-(A90/(A90+A90)))))*(((2.08922244023736-3.64523933423285)*(-3.25952703202318/(((0.052361294591452-A90)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90*0.733694339281677))/A90))/(A90+(((-3.42713749955792+((-0.0200734644395055+4.71622979416494)-((0.133258818510974/-3.39004635206263)/-2.4425531842262)))/0.824489513982418)/A90))))*1.26457615030149))/-4.32980373493208)/((1.16609837775129-((((-3.42713749955792+((-0.0200734644395055+4.71622979416494)-((0.133258818510974/-3.39004635206263)/-2.4425531842262)))/0.824489513982418)/A90)/(((((A90/-4.94715183800341)*(2.11704141664224/(A90+(3.64523933423285*(((-4.56339240828415-1.16609837775129)/(1.76797309929326-(((3.48093043806131/(((-3.38565876629403*3.07204806183164)--3.39004635206263)*3.79672978460624))+((((-3.33182040462128*(((-3.42713749955792-((A90*(-0.0200734644395055+(1.60281059905768*(((A90-1.40956066095713)*(((3.48093043806131--1.61517675198352)--4.40594647924106)*-4.56339240828415))/3.50315800822618))))-(1.19517927072056+0.386963998998314)))+1.83138260440715)/A90))/(((0.133258818510974/1.77215324995355)*(-3.73164226007855-((-1.52192392139606*4.82938776052934)/-2.4425531842262)))/((1.76797309929326-((((3.79672978460624+-3.79224409816778)/(A90*3.79672978460624))+((((0.133258818510974*0.647528854994285)/((((-3.16767408673218--3.16767408673218)/4.65070503042235)*4.52329554397422)+0.450855625857595))/3.79672978460624)/3.48093043806131))/(1.43077755017915--3.00405833323218)))/(A90*A90))))/1.84634945808735)/((3.30808217271807+A90)*((0.647528854994285/(A90+(-2.79425889502732*3.05265008736372)))*-1.52192392139606))))/((((A90-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90)))--2.98177002653209)/(-3.79224409816778--3.79224409816778)))))+(((A90/(((2.34197731774545+((((0.386963998998314/A90)/3.39934924672488)*((-3.2449236804986+(-2.97734643108888/(((((-3.14744919491009/-1.26966642113037)/A90)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90*A90))+0.052361294591452)/((3.30808217271807+3.30808217271807)+((3.30808217271807+-3.23516322670601)*((0.733694339281677/2.0106748698147)-(A90+(-2.79425889502732*(((((3.79672978460624/-3.00405833323218)/A90)+(3.30808217271807+((-1.48291622340549/(((((1.26457615030149*1.60281059905768)*((-2.26892945596907-1.14521102974247)/(4.99009069686045+A90)))+(((0.824489513982418-A90)*1.18897805710849)*(4.52329554397422-1.60281059905768)))/-3.73164226007855)/4.69788208558142))/(-0.85081431284589+(((4.69788208558142-A90)/0.386963998998314)+((A90+(0.052361294591452/A90))/(((1.14521102974247+(-1.61517675198352+(A90/-2.79425889502732)))/(((((0.647528854994285*(1.84634945808735+(-3.2449236804986--1.60395072183553)))/((-0.0200734644395055/A90)/A90))/(A90+(((-3.42713749955792+((-1.48291622340549-(-3.73164226007855+3.22462049908298))-((0.133258818510974/-3.39004635206263)/(4.52329554397422-1.26457615030149))))/0.824489513982418)/A90)))*A90)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90*-0.0200734644395055)*2.0106748698147)--4.35351557216368)*-0.510526529938814)+0.450855625857595)/(((4.63598611636265/((((-0.0200734644395055*(0.052361294591452*(1.26457615030149*A90)))*(A90*1.19517927072056))*(1.26457615030149-1.26457615030149))+((((((0.647528854994285*(1.84634945808735+(-3.2449236804986--1.60395072183553)))/((((((((-1.61517675198352/A90)+(-3.73164226007855+(A90-(A90/(A90+A90)))))*(((2.08922244023736-3.64523933423285)*((1.76797309929326-(A90+((((3.48093043806131/(4.69788208558142*(1.83138260440715-(((((-0.809412257819861/3.90593079902726)*4.8436637424353)/(1.18897805710849+(((1.58777869864188-A90)-(-0.0200734644395055/3.22462049908298))+1.88458206510379)))/(-3.14744919491009-(A90-((((4.52329554397422-4.52329554397422)*((-2.97734643108888*-1.05728345372892)+((1.96258428867107-(-4.56339240828415--2.26892945596907))/(A90/0.450855625857595))))/1.18897805710849)/3.05265008736372))))-(-1.60395072183553*-3.39004635206263)))))/-4.32980373493208)/-3.14851880063319)+3.30808217271807)))+(A90-(-3.73164226007855+(A90-(((A90-((((A90-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90)))))))*((0.0774480928053851-0.647528854994285)/(4.8436637424353*-0.931352217721226))))*(A90+1.43077755017915))+3.64523933423285)/3.22462049908298)/(A90*0.733694339281677))/A90))/(A90+(((-3.42713749955792+((-0.0200734644395055+0.133258818510974)-((0.133258818510974/((A90--4.56339240828415)/-1.60395072183553))/-2.4425531842262)))/0.824489513982418)/A90)))*A90)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90)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90*1.19517927072056))*-1.05728345372892)+(A90-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90)-(-1.61517675198352/A90))))))*-2.80939743944761))))))))/-1.52192392139606)*A90)))))))/(-0.85081431284589--4.53516006887276))/(2.34197731774545/-4.94715183800341))))/1.18105103657781))*(-2.26892945596907/A90))/4.65070503042235)+3.48093043806131))))/-4.53516006887276))-3.64523933423285))-3.30808217271807)/1.18897805710849))*A90)*(4.52329554397422-1.60281059905768)))/-3.73164226007855)/4.69788208558142))/3.90593079902726)*4.8436637424353)/(1.18897805710849+((((-1.60395072183553/((0.0774480928053851*(0.133258818510974*(-4.56339240828415*((1.76797309929326*(A90--0.510526529938814))-1.58777869864188))))/1.16609837775129))/0.0774480928053851)-(-0.0200734644395055/A90)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90))/3.48093043806131)/(((3.64523933423285/-0.85081431284589)/A90)/-3.2449236804986))+3.07204806183164)-(((((-0.931352217721226--0.931352217721226)/((((-2.97734643108888+(1.19517927072056/A90)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90-(A90/(A90+A90)))--3.85737816872108)*(0.733694339281677+-3.25952703202318))--2.97734643108888))))/A90)/((-4.56339240828415-(A90/-4.59835248077583))+A90)))))))+A90)+0.386963998998314)/3.79672978460624)))--3.16767408673218)--0.0200734644395055))))--4.59835248077583)/A90))))*4.33635560855918)))))/A90)*(((3.64523933423285/((((1.94410224174678-1.94410224174678)/(-0.0200734644395055/(((-1.61517675198352+-3.79224409816778)/-4.40594647924106)/3.64523933423285)))*(0.733694339281677+((1.60281059905768*3.13001675714149)/3.13001675714149)))--2.97734643108888))/A90)*-0.0200734644395055))--4.94715183800341)))/-1.48291622340549))+3.30808217271807)))+(A90-(-3.73164226007855+3.22462049908298))))*((0.0774480928053851-((1.26457615030149*((1.26457615030149-1.26457615030149)*(((((((3.90593079902726/((0.824489513982418/3.42573011096228)--4.59835248077583))+-1.61517675198352)/A90)+(((1.94410224174678-A90)/(-0.0200734644395055/(((3.48093043806131/(A90*A90))+((-0.0200734644395055/-3.14851880063319)/(2.0106748698147/((-3.85737816872108+(3.39934924672488/((4.71622979416494/1.83138260440715)-A90)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90)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90)))*A90))/(4.8436637424353*-0.931352217721226))))*(((-3.14744919491009*((A90*-0.0200734644395055)*2.0106748698147))/A90)+(0.386963998998314-2.08922244023736)))+3.64523933423285)/3.22462049908298)/(A90*0.733694339281677))/A90))/(A90+(((-3.42713749955792+((-1.48291622340549-(-3.73164226007855+3.22462049908298))-((0.133258818510974/-3.39004635206263)/(4.52329554397422-1.26457615030149))))/0.824489513982418)/A90)))*A90)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90+(-0.0200734644395055/(((0.052361294591452/-3.73164226007855)/(1.26457615030149*A90))/1.58777869864188)))*0.450855625857595)*(-0.0200734644395055/A90)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90)))*A90))/(4.8436637424353*-0.931352217721226))))*(((-3.14744919491009*((A90*-0.0200734644395055)*2.0106748698147))/A90)+(0.386963998998314-2.08922244023736)))+3.64523933423285)/3.22462049908298)/(A90*0.733694339281677))/A90))/(A90+(((-3.42713749955792+((-1.48291622340549-(-3.73164226007855+3.22462049908298))-((0.133258818510974/-3.39004635206263)/(4.52329554397422-1.26457615030149))))/0.824489513982418)/A90)))*A90)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90/((1.60281059905768/-1.48291622340549)/-3.14744919491009)))/3.64523933423285)/(3.79672978460624+-3.79224409816778))*0.824489513982418)))))-(0.733694339281677*(-3.33182040462128+((-0.0200734644395055*A90)-(A90--0.510526529938814))))))*-2.80939743944761))))))))/-1.52192392139606))/-3.39004635206263)/-4.53516006887276)-(1.40956066095713/(3.64523933423285/1.77215324995355)))+1.16609837775129)/3.81127571340579)/A90)))*0.052361294591452)))))*((0.0774480928053851-0.647528854994285)/((((A90-(-3.79224409816778/3.05265008736372))/1.18897805710849)/(3.90593079902726*3.90593079902726))*-0.931352217721226))))*(-0.0200734644395055-1.19517927072056))+3.64523933423285)/3.22462049908298)/(A90*0.733694339281677))/A90))/(A90+((-3.39004635206263/0.824489513982418)/A90)))*A90)+1.18105103657781))*((-3.42713749955792+(((-3.16767408673218--3.16767408673218)*(((-3.94146872818727+((3.30808217271807/A90)+4.69788208558142))*((((A90/(-4.59835248077583-((0.647528854994285*(((-2.97734643108888*A90)/A90)/-1.05728345372892))*-4.53516006887276)))/1.84634945808735)+-4.32980373493208)+(1.60281059905768/1.83138260440715)))/-3.39004635206263))-(0.733694339281677*(-3.33182040462128+((-0.0200734644395055*A90)-(A90--0.510526529938814))))))*-2.80939743944761))))))))/-1.52192392139606))--3.16767408673218)--0.0200734644395055))))--4.59835248077583)/A90))))*4.33635560855918)))))/A90)*(((3.64523933423285/((((1.94410224174678-1.94410224174678)/(-0.0200734644395055/(((-1.61517675198352+-3.79224409816778)/-4.40594647924106)/3.64523933423285)))*(0.733694339281677+((1.60281059905768*3.13001675714149)/3.13001675714149)))--2.97734643108888))/A90)*-0.0200734644395055))--4.94715183800341)))/A90))+3.30808217271807)))+(A90-(-3.73164226007855+3.22462049908298))))*((0.0774480928053851-((1.26457615030149*((1.26457615030149-1.26457615030149)*(((((((3.90593079902726/((-3.56737935401611--3.56737935401611)--4.59835248077583))+-1.61517675198352)/A90)+(((1.94410224174678-A90)/(-0.0200734644395055/(((3.48093043806131/(A90*A90))+((-0.0200734644395055/-3.14851880063319)/(2.0106748698147/((-3.85737816872108+(3.39934924672488/((4.71622979416494/1.83138260440715)-A90)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90+-0.0200734644395055)*0.450855625857595)*(-0.0200734644395055/A90)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90)))*A90))/(4.8436637424353*-0.931352217721226))))*(((-3.14744919491009*((A90*-0.0200734644395055)*2.0106748698147))/A90)+(0.386963998998314-2.08922244023736)))+3.64523933423285)/3.22462049908298)/(A90*0.733694339281677))/A90))/(A90+(((-3.42713749955792+((-1.48291622340549-(-3.73164226007855+3.22462049908298))-((0.133258818510974/-3.39004635206263)/(4.52329554397422-1.26457615030149))))/0.824489513982418)/A90)))*A90)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90+(-2.79425889502732*(((((3.79672978460624/-3.00405833323218)/A90)+(3.30808217271807+((-1.48291622340549/(((((1.26457615030149*1.60281059905768)*((-3.16767408673218-1.14521102974247)/(((-3.16767408673218--3.16767408673218)/-3.42713749955792)+A90)))+(0.386963998998314*(4.52329554397422-1.60281059905768)))/-3.73164226007855)/4.69788208558142))/(-0.85081431284589+(((4.69788208558142-A90)/0.386963998998314)+((A90+(0.052361294591452/A90))/(((1.14521102974247+(-1.61517675198352+(A90/-2.79425889502732)))/(((((0.647528854994285*(1.84634945808735+(-3.2449236804986--1.60395072183553)))/((((((((-1.61517675198352/A90)+(-3.73164226007855+(A90-(A90/(A90+A90)))))*(((2.08922244023736-3.64523933423285)*((1.26457615030149-(-3.42713749955792+((((3.48093043806131/(4.69788208558142*(((1.58777869864188-A90)-(-0.0200734644395055/A90))+1.88458206510379)))/-3.14744919491009)/((1.16609837775129-((((-3.42713749955792+((-0.0200734644395055+4.71622979416494)-((0.133258818510974/-3.39004635206263)/-2.4425531842262)))/0.824489513982418)/A90)/(((((A90/-4.94715183800341)*(2.11704141664224/(A90+(3.64523933423285*(((-4.56339240828415-1.16609837775129)/(1.76797309929326-(((3.48093043806131/(((-3.38565876629403*3.07204806183164)--3.39004635206263)*3.79672978460624))+((((-3.33182040462128*(((-3.42713749955792-((A90*(-0.0200734644395055+(1.60281059905768*(((A90-1.40956066095713)*(((3.48093043806131--1.61517675198352)--4.40594647924106)*-4.56339240828415))/3.50315800822618))))-(1.19517927072056+0.386963998998314)))+1.83138260440715)/A90))/(((0.133258818510974/1.77215324995355)*(-3.73164226007855-((1.19517927072056*4.82938776052934)/-2.4425531842262)))/((1.76797309929326-((((3.79672978460624+-3.79224409816778)/(A90*3.79672978460624))+((((0.133258818510974*0.647528854994285)/((((((0.133258818510974/(((((3.90593079902726*(A90/-4.35351557216368))/4.71622979416494)/(A90/-0.267111366470314))/((1.76797309929326*(1.88458206510379/(A90--3.39004635206263)))-1.58777869864188))-(-3.33182040462128*-2.4425531842262)))*(0.0774480928053851/-3.42713749955792))+-3.39004635206263)/4.65070503042235)*4.52329554397422)+0.450855625857595))/3.79672978460624)/3.48093043806131))/(1.43077755017915--3.00405833323218)))/(A90*A90))))/1.84634945808735)/((3.30808217271807+A90)*((0.647528854994285/(A90+(-2.79425889502732*3.05265008736372)))*-1.52192392139606))))/((((A90-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90)))--2.98177002653209)/(-3.79224409816778--3.79224409816778)))))+(((A90/(((2.34197731774545+((((0.386963998998314/A90)/3.39934924672488)*((-3.2449236804986+(-2.97734643108888/(((((-3.14744919491009/-1.26966642113037)/2.0106748698147)+3.90593079902726)+-3.42713749955792)-((((-0.0200734644395055*(((2.11704141664224-4.08412086694012)/A90)/1.18105103657781))*(-2.26892945596907/A90)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90/((1.60281059905768/-1.48291622340549)/-3.14744919491009)))/3.64523933423285)/-3.2449236804986)*0.824489513982418)))))-(0.733694339281677*(-3.33182040462128+1.43077755017915))))*-2.80939743944761))/-4.56339240828415))*A90)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90*1.19517927072056))*-1.05728345372892)+(A90-(((((A90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90+(A90-(((((-0.931352217721226--0.931352217721226)/(A90+(1.19517927072056/(((-3.94146872818727--3.85737816872108)*(0.733694339281677+-3.25952703202318))--2.97734643108888))))+A90)+0.386963998998314)/3.79672978460624)))--3.16767408673218)--0.0200734644395055))))--4.59835248077583)/A90))))*4.33635560855918)))))/A90)*(((3.64523933423285/((((1.94410224174678-1.94410224174678)/(-0.0200734644395055/(((-1.61517675198352+-3.79224409816778)/-4.40594647924106)/3.64523933423285)))*A90)--2.97734643108888))/A90)*-0.0200734644395055))--4.94715183800341)))/-1.48291622340549))+3.30808217271807)))+(A90-(-3.73164226007855+3.22462049908298))))*((0.0774480928053851-((A90*((1.26457615030149-1.26457615030149)*(((((((3.90593079902726/((-3.56737935401611--3.56737935401611)--4.59835248077583))+-1.61517675198352)/A90)+(((1.94410224174678-A90)/(-0.0200734644395055/(((3.48093043806131/(A90*A90))+((-0.0200734644395055/-3.14851880063319)/(2.0106748698147/((-3.85737816872108+(3.39934924672488/((4.71622979416494/1.83138260440715)-A90)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90+(-0.0200734644395055/(((0.052361294591452/-3.73164226007855)/(1.26457615030149*A90))/1.58777869864188)))*0.450855625857595)*(-0.0200734644395055/A90)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90)/3.39934924672488))))*A90))/(4.8436637424353*-0.931352217721226))))*(((-3.14744919491009*((A90*-0.0200734644395055)*2.0106748698147))/A90)+(0.386963998998314-2.08922244023736)))+3.64523933423285)/3.22462049908298)/(A90*0.733694339281677))/A90))/(A90+(((-3.42713749955792+((-1.48291622340549-(-3.73164226007855+3.22462049908298))-((0.133258818510974/-3.39004635206263)/(4.52329554397422-1.26457615030149))))/0.824489513982418)/A90)))*A90)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90/((1.60281059905768/-1.48291622340549)/-3.14744919491009)))/3.64523933423285)/-3.2449236804986)*0.824489513982418)))))-(0.733694339281677*(-3.33182040462128+((-0.0200734644395055*A90)-(A90--0.510526529938814))))))*-2.80939743944761))))))))/-1.52192392139606)*A90))))*-0.510526529938814)+0.450855625857595)/(((4.63598611636265/((((-0.0200734644395055*(((3.79672978460624/-3.00405833323218)/A90)*3.64523933423285))*(A90*1.19517927072056))*-1.05728345372892)+(A90-(((((-1.60395072183553-((((A90/(-4.59835248077583-((0.647528854994285*(((-2.97734643108888*A90)/A90)/((((0.386963998998314/A90)/3.39934924672488)*((-1.48291622340549/(((((1.26457615030149*(0.733694339281677-0.733694339281677))*((-3.16767408673218-1.14521102974247)/(4.99009069686045+-3.39004635206263)))+(((((((-1.60395072183553-((((A90/(-4.59835248077583-((0.647528854994285*(((-2.97734643108888*A90)/A90)/((((0.386963998998314/A90)/3.39934924672488)*((-1.48291622340549/(((((1.26457615030149*(0.733694339281677-0.733694339281677))*((-3.16767408673218-1.14521102974247)/(4.99009069686045+-3.39004635206263)))+(((0.824489513982418-A90)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90)-(A90--0.510526529938814))))))*-2.80939743944761))))))))/-1.52192392139606)*A90)))))))/(-0.85081431284589--4.53516006887276)))*0.133258818510974))))/(((1.77215324995355/A90)/0.647528854994285)+(((0.824489513982418-A90)*(-3.16767408673218--4.35351557216368))/((-3.42713749955792*A90)*-3.33182040462128))))</f>
      </c>
    </row>
    <row r="91">
      <c r="A91" t="n" s="0">
        <v>89.89898989898991</v>
      </c>
      <c r="B91" t="n" s="0">
        <v>0.5789823424680264</v>
      </c>
      <c r="C91" s="0">
        <f>(((3.22462049908298/(A91*A91))+((1.77215324995355/((3.30808217271807+-3.23516322670601)*((0.733694339281677/2.0106748698147)-(A91+(-2.79425889502732*(((((3.79672978460624/-3.00405833323218)/A91)+(3.30808217271807+((-1.48291622340549/(((((1.26457615030149*(0.733694339281677-0.733694339281677))*((-3.16767408673218-1.14521102974247)/(4.99009069686045+-3.39004635206263)))+(((0.824489513982418-A91)*1.18897805710849)*(4.52329554397422-1.60281059905768)))/-3.73164226007855)/4.69788208558142))/(-0.85081431284589+(((4.69788208558142-A91)/0.386963998998314)+((A91+(0.052361294591452/A91))/(((1.14521102974247+(-1.61517675198352+(A91/-2.79425889502732)))/(((((0.647528854994285*(1.84634945808735+(-3.2449236804986-A91)))/((((((((-1.61517675198352/A91)+(-3.73164226007855+(A91-(A91/(A91+A91)))))*(((2.08922244023736-3.64523933423285)*(-3.25952703202318/(((0.052361294591452-A91)-0.733694339281677)*(((-0.0200734644395055*(((0.647528854994285*(1.84634945808735+(-3.2449236804986--1.60395072183553)))/((((((((-1.61517675198352/A91)+(-3.73164226007855+(A91-(A91/(A91+A91)))))*0.133258818510974)*(-0.0200734644395055-1.19517927072056))+3.64523933423285)/3.22462049908298)/(A91*0.733694339281677))/A91))/(A91+(((-3.42713749955792+((-0.0200734644395055+4.71622979416494)-((0.133258818510974/-3.39004635206263)/-2.4425531842262)))/0.824489513982418)/A91)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91)))*0.052361294591452)))))*((0.0774480928053851-0.647528854994285)/((((A91-((((A91-1.40956066095713)*((((A91-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91*(-0.0200734644395055+(1.60281059905768*(((A91-1.40956066095713)*((A91--4.40594647924106)*(-1.48291622340549--2.80939743944761)))/3.50315800822618))))-(1.19517927072056+0.386963998998314)))+1.83138260440715)/A91))/(((0.133258818510974/1.77215324995355)*(-3.73164226007855-((-1.52192392139606*4.82938776052934)/((((-1.60395072183553-((((A91/(-4.59835248077583-((0.647528854994285*(((-2.97734643108888*A91)/A91)/((((0.386963998998314/A91)/3.39934924672488)*((-1.48291622340549/(((((1.26457615030149*(0.733694339281677-0.733694339281677))*(((((-3.42713749955792+1.18897805710849)/-3.00405833323218)/-2.10323426409616)/-3.39004635206263)/-4.53516006887276))+(((0.824489513982418-A91)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91*3.79672978460624))+((((3.64523933423285*0.647528854994285)/((((((0.133258818510974/(((((3.90593079902726*(A91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91+4.33635560855918)+(((3.64523933423285/((((1.94410224174678-1.94410224174678)/(-0.0200734644395055/(((-1.61517675198352+-3.79224409816778)/-4.40594647924106)/3.64523933423285)))*(0.733694339281677+((1.60281059905768*3.13001675714149)/3.13001675714149)))--2.97734643108888))/A91)/(1.19517927072056+4.33635560855918)))/1.18897805710849)-(0.824489513982418-A91)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91*A91))))/1.84634945808735)/((3.30808217271807+A91)*((0.647528854994285/(A91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91)/A91)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91)))--2.98177002653209)/(-3.79224409816778--3.79224409816778)))))+(((A91/(((2.34197731774545+((((0.386963998998314/A91)/3.39934924672488)*((-3.2449236804986+(-2.97734643108888/(((((-3.14744919491009/A91)/2.0106748698147)+3.90593079902726)+-3.42713749955792)-((((-0.0200734644395055*(((2.11704141664224-4.08412086694012)/((4.33635560855918-4.33635560855918)/((((1.83138260440715/A91)/-3.00405833323218)/A91)/(2.34197731774545/-4.94715183800341))))/1.18105103657781))*(-2.26892945596907/A91))/4.65070503042235)+3.48093043806131))))/-4.53516006887276))-3.64523933423285))-3.30808217271807)/-4.56339240828415))*A91)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91-(((((0.133258818510974--0.931352217721226)/((((-2.97734643108888+(1.19517927072056/A91))/3.48093043806131)/(((((((-1.61517675198352/A91)+(-3.73164226007855+(A91-(A91/(A91+A91)))))*(((2.08922244023736-3.64523933423285)*((1.26457615030149-(-3.42713749955792+((((3.48093043806131/(4.69788208558142*(((1.58777869864188-A91)-(-0.0200734644395055/(((((-0.267111366470314*-0.510526529938814)+0.450855625857595)/(((4.63598611636265/((((-0.0200734644395055*(0.386963998998314*3.64523933423285))*(A91*1.19517927072056))*-1.05728345372892)+(A91-(((((-3.42713749955792/4.33635560855918)/((((((1.18105103657781/-0.809412257819861)/-4.53516006887276)/A91)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91-((-0.0200734644395055/-2.70093365224249)*((0.0774480928053851-0.0774480928053851)/(4.8436637424353*-0.931352217721226)))))/(((((A91/-4.94715183800341)*(2.11704141664224/(A91+(3.64523933423285*(((-4.56339240828415-1.16609837775129)/(1.76797309929326-(((3.48093043806131/(((-3.38565876629403*3.07204806183164)--3.39004635206263)*3.79672978460624))+((((-3.33182040462128*(((-3.42713749955792-((A91*(-0.0200734644395055+(1.60281059905768*(((A91-1.40956066095713)*(((3.48093043806131--1.61517675198352)--4.40594647924106)*-4.56339240828415))/3.50315800822618))))-(1.19517927072056+0.386963998998314)))+1.83138260440715)/A91))/(((0.133258818510974/1.77215324995355)*(-3.73164226007855-((1.19517927072056*4.82938776052934)/-2.4425531842262)))/((1.76797309929326-((((3.79672978460624+-3.79224409816778)/(A91*3.79672978460624))+((((0.133258818510974*0.647528854994285)/((((((0.133258818510974/(((((3.90593079902726*(A91/-4.35351557216368))/4.71622979416494)/(A91/-0.267111366470314))/((1.76797309929326*(1.88458206510379/(A91--3.39004635206263)))-1.58777869864188))-(-3.33182040462128*-2.4425531842262)))*(0.0774480928053851/-3.42713749955792))+-3.39004635206263)/4.65070503042235)*4.52329554397422)+0.450855625857595))/3.79672978460624)/3.48093043806131))/(1.43077755017915--3.00405833323218)))/(A91*A91))))/1.84634945808735)/((3.30808217271807+A91)*((0.647528854994285/(A91+(-2.79425889502732*3.05265008736372)))*-1.52192392139606))))/((((A91-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91)-(-0.0200734644395055/A91))+1.88458206510379)))/-4.32980373493208)/((1.16609837775129-((((-3.42713749955792+((-0.0200734644395055+A91)-((0.133258818510974/-3.39004635206263)/(0.052361294591452*3.64523933423285))))/A91)/A91)/(((((A91/-4.94715183800341)*(2.11704141664224/(A91+(-0.0200734644395055*(((-4.56339240828415-1.16609837775129)/(1.76797309929326-(((3.48093043806131/(((-3.38565876629403*3.07204806183164)--3.39004635206263)*3.79672978460624))+((((-3.33182040462128*(((-3.42713749955792-((A91*(-0.0200734644395055+(1.60281059905768*(((A91-1.40956066095713)*(((3.48093043806131--1.61517675198352)--4.40594647924106)*-4.56339240828415))/3.50315800822618))))-(1.19517927072056+0.386963998998314)))+1.83138260440715)/A91))/(((0.133258818510974/1.77215324995355)*(-3.73164226007855-((-1.52192392139606*4.82938776052934)/-2.4425531842262)))/((1.76797309929326-((((3.79672978460624+-3.79224409816778)/(A91*3.79672978460624))+((((0.133258818510974*0.647528854994285)/(((A91/4.65070503042235)*4.52329554397422)+0.450855625857595))/3.79672978460624)/3.48093043806131))/(1.43077755017915--3.00405833323218)))/(A91*A91))))/1.84634945808735)/((3.30808217271807+A91)*((0.647528854994285/(A91+(-2.79425889502732*3.05265008736372)))*-1.52192392139606))))/((((A91-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91)*3.90593079902726))-2.0106748698147))*0.133258818510974)*(-1.48291622340549/(4.99009069686045*1.26457615030149)))+3.64523933423285))/-3.94146872818727)-((3.48093043806131/(-2.4425531842262*((((-1.48291622340549/(((((1.26457615030149*(-0.0200734644395055*A91))*((-3.16767408673218-1.14521102974247)/(4.99009069686045+(((4.08412086694012/(-3.39004635206263/(((1.60281059905768*3.13001675714149)/3.13001675714149)-A91)))--2.98177002653209)/(-3.79224409816778--3.79224409816778)))))+((-4.56339240828415*A91)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91-(((((-0.931352217721226--0.931352217721226)/((((-2.97734643108888+(1.19517927072056/A91)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91)/((-4.56339240828415-(A91/-4.59835248077583))+A91)))))))+A91)+0.386963998998314)/3.79672978460624)))--3.16767408673218)--0.0200734644395055))))--4.59835248077583)/A91))))*4.33635560855918)))))/A91)*(((3.64523933423285/((((1.94410224174678-1.94410224174678)/((3.90593079902726*3.90593079902726)/(((-1.61517675198352+-3.79224409816778)/-4.40594647924106)/3.64523933423285)))*(0.733694339281677+((A91+(((-3.42713749955792+((-0.0200734644395055+4.71622979416494)-((0.133258818510974/-3.39004635206263)/-2.4425531842262)))/0.824489513982418)/A91))/3.13001675714149)))--2.97734643108888))/A91)*-0.0200734644395055))--4.94715183800341)))/-1.48291622340549))+3.30808217271807))/(4.99009069686045+(((4.08412086694012/(-3.39004635206263/(((1.60281059905768*3.13001675714149)/3.13001675714149)-A91)))--2.98177002653209)/(-3.79224409816778--3.79224409816778)))))+(((A91/(((2.34197731774545+((((0.386963998998314/A91)/3.39934924672488)*((-3.2449236804986+(-2.97734643108888/(((((-3.14744919491009/-1.26966642113037)/2.0106748698147)+3.90593079902726)+-3.42713749955792)-((((-0.0200734644395055*(((2.11704141664224-(A91+A91))/(3.30808217271807/A91))/1.18105103657781))*(-2.26892945596907/A91)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91/((1.60281059905768/-1.48291622340549)/-3.14744919491009)))/3.64523933423285)/-3.2449236804986)*0.824489513982418)))))-(0.733694339281677*(-3.33182040462128+((-0.0200734644395055*A91)-(A91--0.510526529938814))))))*-2.80939743944761))/-4.56339240828415))*A91)*(4.52329554397422-1.60281059905768)))/-3.73164226007855)/4.69788208558142))/3.90593079902726)*4.8436637424353)/(1.18897805710849+((((-1.60395072183553/((0.0774480928053851*(0.133258818510974*(-4.56339240828415*((1.76797309929326*((-3.42713749955792*A91)*((4.52329554397422-4.52329554397422)-3.90593079902726)))-1.58777869864188))))/1.16609837775129))/0.0774480928053851)-(-0.0200734644395055/A91)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91*1.19517927072056))*-1.05728345372892))+(A91-(1.26457615030149/3.79672978460624)))--3.16767408673218)--0.0200734644395055))))--4.59835248077583)/A91))))*4.33635560855918)))))/A91)*1.26457615030149)--4.94715183800341)))/-1.48291622340549))+3.30808217271807)))+(A91-(-3.73164226007855+3.22462049908298))))*((0.0774480928053851-((A91*((1.26457615030149-1.26457615030149)*(((((((3.90593079902726/((-3.56737935401611--3.56737935401611)--4.59835248077583))+-1.61517675198352)/A91)+(((1.94410224174678-A91)/(-0.0200734644395055/(((3.48093043806131/(A91*A91))+((-0.0200734644395055/-3.14851880063319)/(2.0106748698147/((-3.85737816872108+(3.39934924672488/((4.71622979416494/1.83138260440715)-A91)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91)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91)))*A91))/(4.8436637424353*-0.931352217721226))))*(((-3.14744919491009*((A91*-0.0200734644395055)*2.0106748698147))/A91)+(0.386963998998314-2.08922244023736)))+3.64523933423285)/3.22462049908298)/(A91*0.733694339281677)))+(1.19517927072056/(-3.33182040462128*(-2.4425531842262*(((A91/-4.94715183800341)*(2.11704141664224/((((0.133258818510974*0.647528854994285)/(((((((3.64523933423285/1.77215324995355)/(((((3.90593079902726*(A91/-4.35351557216368))/4.71622979416494)/(A91/-0.267111366470314))/2.11704141664224)-(-3.33182040462128*-2.4425531842262)))*(0.0774480928053851/-3.42713749955792))+-3.39004635206263)/4.65070503042235)*4.52329554397422)+0.450855625857595))/3.79672978460624)/3.48093043806131)))/((-4.56339240828415-(A91/-4.59835248077583))+A91)))))))+A91)+0.386963998998314)/3.79672978460624)))--3.16767408673218)--0.0200734644395055))))--4.59835248077583)/A91))))/1.18897805710849)+-3.23516322670601)/4.65070503042235))))/1.18897805710849)/3.05265008736372))/1.18897805710849)/(3.90593079902726*3.90593079902726))*-0.931352217721226))))*(-0.0200734644395055-1.19517927072056))+3.64523933423285)/3.22462049908298)/(A91*0.733694339281677))/A91))/(A91+((-3.39004635206263/0.824489513982418)/A91)))*A91)+1.18105103657781))*((-3.42713749955792+(((-3.16767408673218--3.16767408673218)*(((-3.94146872818727+((3.30808217271807/A91)+4.69788208558142))*((((A91/(-4.59835248077583-((0.647528854994285*(((-2.97734643108888*A91)/A91)/-1.05728345372892))*-4.53516006887276)))/1.84634945808735)+-4.32980373493208)+(1.60281059905768/1.83138260440715)))/-3.39004635206263))-(0.733694339281677*(-3.33182040462128+((-0.0200734644395055*A91)-(A91--0.510526529938814))))))*-2.80939743944761))))))))/-1.52192392139606)*A91))))))/(2.0106748698147/((-0.0200734644395055+((((3.48093043806131/(A91*A91))+0.052361294591452)/((3.30808217271807+3.30808217271807)+((3.30808217271807+-3.23516322670601)*((0.733694339281677/2.0106748698147)-(A91+(-2.79425889502732*(((((3.79672978460624/-3.00405833323218)/A91)+(3.30808217271807+((-1.48291622340549/(((((1.26457615030149*1.60281059905768)*((-3.16767408673218-1.14521102974247)/(4.99009069686045+A91)))+(((0.824489513982418-A91)*1.18897805710849)*(4.52329554397422-1.60281059905768)))/-3.73164226007855)/4.69788208558142))/(-0.85081431284589+(((4.69788208558142-A91)/0.386963998998314)+((A91+(0.052361294591452/A91))/(((1.14521102974247+(-1.61517675198352+(A91/-2.79425889502732)))/(((((0.647528854994285*(1.84634945808735+(-3.2449236804986--1.60395072183553)))/((((((((-1.61517675198352/A91)+(-3.73164226007855+(A91-(A91/(A91+A91)))))*(((2.08922244023736-3.64523933423285)*((1.26457615030149-(-3.42713749955792+((((3.48093043806131/(4.69788208558142*(((1.58777869864188-A91)-(-0.0200734644395055/A91))+1.88458206510379)))/-4.32980373493208)/((1.16609837775129-(((3.64523933423285/0.824489513982418)/A91)/(((((A91/-4.94715183800341)*(2.11704141664224/(A91+(3.64523933423285*(((-4.56339240828415-1.16609837775129)/(1.76797309929326-(((3.48093043806131/(((-3.38565876629403*3.07204806183164)--3.39004635206263)*3.79672978460624))+((((-3.33182040462128*(A91/(A91+-3.16767408673218)))/(((0.133258818510974/1.77215324995355)*(-3.73164226007855-((-1.52192392139606*4.82938776052934)/-2.4425531842262)))/((1.76797309929326-((((3.79672978460624+-3.79224409816778)/(A91*3.79672978460624))+((((0.133258818510974*0.647528854994285)/((((((0.133258818510974/(((((3.90593079902726*(A91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91+4.33635560855918)+(((3.64523933423285/((((1.94410224174678-1.94410224174678)/(-0.0200734644395055/(((-1.61517675198352+-3.79224409816778)/-4.40594647924106)/3.64523933423285)))*(0.733694339281677+((1.60281059905768*3.13001675714149)/3.13001675714149)))--2.97734643108888))/A91)/(1.19517927072056+4.33635560855918)))/(((4.69788208558142-A91)/0.386963998998314)+((A91+(0.052361294591452/A91))/(((1.14521102974247+(-1.61517675198352+(A91/-2.79425889502732)))/(((((0.647528854994285*(1.84634945808735+(-3.2449236804986--1.60395072183553)))/((((((((-1.61517675198352/A91)+(-3.73164226007855+(A91-(A91/(A91+A91)))))*(((2.08922244023736-3.64523933423285)*((1.26457615030149-(-3.42713749955792+((((3.48093043806131/(4.69788208558142*(((1.58777869864188-A91)-(-0.0200734644395055/A91)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91)/(((((A91/-4.94715183800341)*(2.11704141664224/(A91+(3.64523933423285*(((-4.56339240828415-1.16609837775129)/(1.76797309929326-(((3.48093043806131/(((-3.38565876629403*3.07204806183164)--3.39004635206263)*3.79672978460624))+((((-3.33182040462128*(((-3.42713749955792-((A91*(-0.0200734644395055+(-4.32980373493208*(((A91-1.40956066095713)*((A91--4.40594647924106)*(-1.48291622340549--2.80939743944761)))/3.50315800822618))))-(1.19517927072056+0.386963998998314)))+1.83138260440715)/A91))/(((0.133258818510974/1.77215324995355)*(-3.73164226007855-((-1.52192392139606*4.82938776052934)/-2.4425531842262)))/((1.76797309929326-((((3.79672978460624+-3.79224409816778)/(A91*3.79672978460624))+((((0.133258818510974*0.647528854994285)/((((((0.133258818510974/(((((3.90593079902726*(A91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91+4.33635560855918)+(((3.64523933423285/((((1.94410224174678-1.94410224174678)/(-0.0200734644395055/(((-1.61517675198352+-3.79224409816778)/-4.40594647924106)/3.64523933423285)))*(0.733694339281677+((1.60281059905768*3.13001675714149)/3.13001675714149)))--2.97734643108888))/A91)/(1.19517927072056+4.33635560855918)))/1.18897805710849)-(0.824489513982418-A91)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91*A91))))/1.84634945808735)/((3.30808217271807+A91)*((0.647528854994285/(A91+(-2.79425889502732*3.05265008736372)))*-1.61517675198352))))/((((A91-(((2.34197731774545*(((((-3.79224409816778*-0.0200734644395055)*((2.08922244023736-2.08922244023736)*3.64523933423285))+4.8436637424353)*-0.267111366470314)*(((-1.52192392139606-((((-4.59835248077583/((((-2.97734643108888*A91)/A91)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91)))--2.98177002653209)/(-3.79224409816778--3.79224409816778)))))+(((A91/(((2.34197731774545+((((0.386963998998314/A91)/3.39934924672488)*((-3.2449236804986+(-2.97734643108888/(((((-3.14744919491009/A91)/2.0106748698147)+3.90593079902726)+-3.42713749955792)-((((-0.0200734644395055*(((2.11704141664224-4.08412086694012)/((4.33635560855918-4.33635560855918)/((((1.83138260440715/A91)/-3.00405833323218)/A91)/(2.34197731774545/-4.94715183800341))))/1.18105103657781))*(-2.26892945596907/A91))/4.65070503042235)+3.48093043806131))))/-4.53516006887276))-3.64523933423285))-3.30808217271807)/-4.56339240828415))*A91)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91-(((((-0.931352217721226--0.931352217721226)/((((-2.97734643108888+(1.19517927072056/A91))/3.48093043806131)/(((((((-1.61517675198352/A91)+(-3.73164226007855+(A91-(A91/(A91+A91)))))*(((2.08922244023736-3.64523933423285)*((1.26457615030149-(-3.42713749955792+((((3.48093043806131/(4.69788208558142*(((1.58777869864188-A91)-(-0.0200734644395055/(((((-0.267111366470314*-0.510526529938814)+0.450855625857595)/(((4.63598611636265/((((-0.0200734644395055*(0.386963998998314*3.64523933423285))*(A91*1.19517927072056))*-1.05728345372892)+(A91-(((((-3.42713749955792/4.33635560855918)/((((((1.18105103657781/-0.809412257819861)/-4.53516006887276)/A91)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91-((((4.69788208558142-A91)/0.386963998998314)/-2.70093365224249)*((0.0774480928053851-0.0774480928053851)/(4.8436637424353*-0.931352217721226)))))/((((((1.60281059905768/-1.48291622340549)/-3.14744919491009)*(2.11704141664224/(A91+(3.64523933423285*(((-4.56339240828415-1.16609837775129)/(1.76797309929326-(((3.48093043806131/(((-3.38565876629403*3.07204806183164)--3.39004635206263)*3.79672978460624))+((((-3.33182040462128*(((-3.42713749955792-((A91*(-0.0200734644395055+(1.60281059905768*(((A91-1.40956066095713)*(((3.48093043806131--1.61517675198352)--4.40594647924106)*-4.56339240828415))/3.50315800822618))))-(1.19517927072056+0.386963998998314)))+1.83138260440715)/A91))/((0.0774480928053851*(-3.73164226007855-((1.19517927072056*4.82938776052934)/-2.4425531842262)))/((1.76797309929326-((((3.79672978460624+-3.79224409816778)/(A91*3.79672978460624))+((((0.133258818510974*0.647528854994285)/((((((0.133258818510974/(((((3.90593079902726*(A91/-4.35351557216368))/4.71622979416494)/(A91/-0.267111366470314))/((1.76797309929326*(1.88458206510379/(A91--3.39004635206263)))-1.58777869864188))-(-3.33182040462128*-2.4425531842262)))*(0.0774480928053851/-3.42713749955792))+-3.39004635206263)/4.65070503042235)*4.52329554397422)+0.450855625857595))/3.79672978460624)/3.48093043806131))/(1.43077755017915--3.00405833323218)))/(A91*A91))))/1.84634945808735)/((3.30808217271807+A91)*((0.647528854994285/(A91+(-2.79425889502732*3.05265008736372)))*-1.52192392139606))))/((((A91-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91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91)/3.39934924672488)*((-3.2449236804986+(-2.97734643108888/(((((-3.14744919491009/-1.26966642113037)/2.0106748698147)+-3.16767408673218)+-3.42713749955792)-((((-0.0200734644395055*(((2.11704141664224-4.08412086694012)/A91)/1.18105103657781))*(-2.26892945596907/A91)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91/((1.60281059905768/-1.48291622340549)/-3.14744919491009)))/3.64523933423285)/-3.2449236804986)*0.824489513982418)))))-(0.733694339281677*(-3.33182040462128+((-0.0200734644395055*A91)-(A91--0.510526529938814))))))*-2.80939743944761))+3.30808217271807))/(4.99009069686045+(((4.08412086694012/(-3.39004635206263/(((1.60281059905768*3.13001675714149)/3.13001675714149)-A91)))-(((-3.42713749955792+((-1.48291622340549-(-3.73164226007855+3.22462049908298))-((0.133258818510974/-3.39004635206263)/((((1.14521102974247+(-1.61517675198352+(A91/-2.79425889502732)))/(((((0.647528854994285*(1.84634945808735+(-3.2449236804986--1.60395072183553)))/((((((((-1.61517675198352/A91)+(-3.73164226007855+(A91-(A91/(A91+(((((1.26457615030149*(0.733694339281677-0.733694339281677))*((-3.16767408673218-1.14521102974247)/(4.99009069686045+-3.39004635206263)))+(((0.824489513982418-A91)*1.18897805710849)*(4.52329554397422-1.60281059905768)))/-3.73164226007855)/4.69788208558142))))))*(((2.08922244023736-3.64523933423285)*((1.26457615030149-(-3.42713749955792+((((3.48093043806131/(4.69788208558142*(((1.58777869864188-A91)-(-0.0200734644395055/A91))+1.88458206510379)))/-4.32980373493208)/((1.16609837775129-((((((1.77215324995355/A91)/0.647528854994285)+(((0.824489513982418-A91)*1.18897805710849)/((-3.42713749955792*A91)*-3.33182040462128)))/0.824489513982418)/A91)/(((((A91/-4.94715183800341)*(2.11704141664224/(A91+(3.64523933423285*(((-4.56339240828415-(-2.97734643108888*A91))/(1.76797309929326-(((3.48093043806131/(((-3.38565876629403*3.07204806183164)-(1.43077755017915+0.052361294591452))*3.79672978460624))+((((-3.33182040462128*(((-3.2449236804986-((A91*(-0.0200734644395055+(1.60281059905768*(((A91-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91/-4.35351557216368))/4.71622979416494)/(A91/-0.267111366470314))/((1.76797309929326*(1.88458206510379/(A91-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91*A91))))/1.84634945808735)/((3.30808217271807+A91)*((0.647528854994285/(A91+(-2.79425889502732*3.05265008736372)))*-1.52192392139606))))/((((A91-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91)))--2.98177002653209)/(-3.79224409816778--3.79224409816778)))))+(((A91/(((2.34197731774545+((((0.386963998998314/A91)/3.39934924672488)*((-3.2449236804986+(-2.97734643108888/(((((-3.14744919491009/-1.26966642113037)/2.0106748698147)+-3.16767408673218)+-3.42713749955792)-((((-0.0200734644395055*(((2.11704141664224-4.08412086694012)/A91)/1.18105103657781))*(-2.26892945596907/A91)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91/((1.60281059905768/-1.48291622340549)/-3.14744919491009)))/3.64523933423285)/-3.2449236804986)*0.824489513982418)))))-(0.733694339281677*(-3.33182040462128+((-0.0200734644395055*A91)-(A91--0.510526529938814))))))*-2.80939743944761))/-4.56339240828415))*A91)*(4.52329554397422-1.60281059905768)))/-3.73164226007855)/4.69788208558142))/3.90593079902726)*4.8436637424353)/(1.18897805710849+((((-1.60395072183553/((0.0774480928053851*(0.133258818510974*(-4.56339240828415*((1.76797309929326*((-3.42713749955792*A91)*((4.52329554397422-4.52329554397422)-3.90593079902726)))-1.58777869864188))))/1.16609837775129))/0.0774480928053851)-(-0.0200734644395055/A91)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91)/A91)/-1.05728345372892))/4.65070503042235)))*3.64523933423285))*0.133258818510974)*(((-0.0200734644395055*(0.052361294591452*(3.30808217271807+-3.23516322670601)))*(A91*1.19517927072056))*-1.05728345372892))+(A91-(((((-0.931352217721226--0.931352217721226)/((((-2.97734643108888+(1.19517927072056/A91)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91*3.79672978460624))+((((0.133258818510974*0.647528854994285)/((((((0.133258818510974/(((((3.90593079902726*(A91/-4.35351557216368))/4.71622979416494)/(A91/-0.267111366470314))/((1.76797309929326*(1.88458206510379/(A91--3.39004635206263)))-1.58777869864188))-(-3.33182040462128*-2.4425531842262)))*(0.0774480928053851/-3.42713749955792))+-3.39004635206263)/4.65070503042235)*4.52329554397422)+0.450855625857595))/3.79672978460624)/3.48093043806131))/3.79672978460624))/(A91*A91))))/-3.00405833323218))/(3.64523933423285/(((-3.94146872818727--3.85737816872108)*(0.733694339281677+-3.25952703202318))--2.97734643108888))))/A91)/((-4.56339240828415-(A91/-4.59835248077583))+A91)))))))+A91)+0.386963998998314)/3.79672978460624)))--3.16767408673218)--0.0200734644395055))))--4.59835248077583)/A91))))*4.33635560855918)))))/A91)*(((3.64523933423285/((((1.94410224174678-1.94410224174678)/(3.22462049908298*3.79672978460624))*A91)--2.97734643108888))/A91)*-0.0200734644395055))--4.94715183800341)))/-1.48291622340549))+3.30808217271807)))+(A91-(-3.73164226007855+3.22462049908298))))*((0.0774480928053851-((A91*((1.26457615030149-1.26457615030149)*(((((((3.90593079902726/((-3.56737935401611--3.56737935401611)--4.59835248077583))+-1.61517675198352)/A91)+(((1.94410224174678-A91)/(-0.0200734644395055/(((3.48093043806131/(A91*A91))+((-0.0200734644395055/-3.14851880063319)/(2.0106748698147/((-3.85737816872108+(3.39934924672488/((4.71622979416494/1.83138260440715)-A91)))*0.133258818510974))))/3.64523933423285)))/((((0.052361294591452*1.19517927072056)/-4.56339240828415)-((4.52329554397422-4.52329554397422)*(((4.8436637424353/-0.809412257819861)*(3.90593079902726--1.48291622340549))-(A91-(-0.0200734644395055*(-0.267111366470314-((-2.79425889502732/(((A91+(-0.0200734644395055/(((0.052361294591452/-3.73164226007855)/(1.26457615030149*A91))/1.58777869864188)))*0.450855625857595)*(-0.0200734644395055/A91)))+((1.18897805710849-2.34197731774545)*(1.94410224174678-A91)))))))))+1.96258428867107)))+((-3.79224409816778/3.79672978460624)-(((1.76797309929326*1.83138260440715)/(0.052361294591452*(((3.42573011096228+-3.23516322670601)/-0.0200734644395055)*(4.8436637424353+-4.59835248077583))))/-2.4425531842262)))/-3.00405833323218)/A91)))*A91))/(4.8436637424353*-0.931352217721226))))*(((-3.14744919491009*((A91*-0.0200734644395055)*2.0106748698147))/A91)+(0.386963998998314-2.08922244023736)))+3.64523933423285)/3.22462049908298)/(A91*0.733694339281677))/A91))/(A91+((((-4.59835248077583/(((1.43077755017915+0.052361294591452)+((((-3.16767408673218--3.16767408673218)/-3.42713749955792)/-3.38565876629403)*3.90593079902726))-2.0106748698147))*0.133258818510974)*(-1.48291622340549/(4.99009069686045*1.26457615030149)))/A91)))*A91)+1.18105103657781))*((-3.42713749955792+3.64523933423285)*-2.80939743944761))-1.26457615030149))))/0.824489513982418)/A91))/(-3.79224409816778--3.79224409816778)))))+(((A91/(((2.34197731774545+((((0.386963998998314/A91)/3.39934924672488)*((-3.2449236804986+(-2.97734643108888/(((((-3.14744919491009/-1.26966642113037)/2.0106748698147)+3.90593079902726)+-3.42713749955792)-((((-0.0200734644395055*(((2.11704141664224-(A91+A91))/(3.30808217271807/A91))/1.18105103657781))*(-2.26892945596907/A91)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91/((-3.33182040462128*(-2.4425531842262*(((A91/-4.94715183800341)*(2.11704141664224/((((0.133258818510974*0.647528854994285)/(((((((3.64523933423285/1.77215324995355)/(((((3.90593079902726*(A91/-4.35351557216368))/4.71622979416494)/(A91/-0.267111366470314))/2.11704141664224)-(-3.33182040462128*-2.4425531842262)))*(0.0774480928053851/-3.42713749955792))+-3.39004635206263)/4.65070503042235)*4.52329554397422)+0.450855625857595))/3.79672978460624)/3.48093043806131)))/((-4.56339240828415-(A91/-4.59835248077583))+A91))))/-3.14744919491009)))/3.64523933423285)/-3.2449236804986)*0.824489513982418)))))-(0.733694339281677*(-3.33182040462128+((-0.0200734644395055*A91)-(A91--0.510526529938814))))))*-2.80939743944761))/-4.56339240828415))*A91)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91-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91)/((-4.56339240828415-(A91/-4.59835248077583))+A91)))))))+A91)+0.386963998998314)/3.79672978460624)))--3.16767408673218)--0.0200734644395055))))--4.59835248077583)/A91))))*4.33635560855918)))))/A91)*1.26457615030149)--4.94715183800341)))/-1.48291622340549))+3.30808217271807)))+(A91-(-3.73164226007855+3.22462049908298))))*((0.0774480928053851-((A91*((1.26457615030149-1.26457615030149)*(((((((3.90593079902726/((-3.56737935401611--3.56737935401611)--4.59835248077583))+-1.61517675198352)/A91)+(((1.94410224174678-A91)/(-0.0200734644395055/(((3.48093043806131/(A91*A91))+((-0.0200734644395055/-3.14851880063319)/(2.0106748698147/((-3.85737816872108+(3.39934924672488/((4.71622979416494/1.83138260440715)-A91)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91)))*A91))/(4.8436637424353*-0.931352217721226))))*(((-3.14744919491009*((A91*-0.0200734644395055)*2.0106748698147))/A91)+(0.386963998998314-2.08922244023736)))+3.64523933423285)/3.22462049908298)/(A91*0.733694339281677)))+(1.19517927072056/(-3.33182040462128*(-2.4425531842262*(((A91/-4.94715183800341)*(2.11704141664224/((((0.133258818510974*0.647528854994285)/((0.733694339281677*4.52329554397422)+0.450855625857595))/3.79672978460624)/3.48093043806131)))/((-4.56339240828415-(A91/-4.59835248077583))+A91)))))))+A91)+0.386963998998314)/3.79672978460624)))--3.16767408673218)--0.0200734644395055))))--4.59835248077583)/A91))))*4.33635560855918)))))/A91)*(((3.64523933423285/((((1.94410224174678-1.94410224174678)/(-0.0200734644395055/(((-1.61517675198352+-3.79224409816778)/-4.40594647924106)/3.64523933423285)))*(0.733694339281677+((1.60281059905768*3.13001675714149)/3.13001675714149)))--2.97734643108888))/A91)*-0.0200734644395055))--4.94715183800341)))/A91))+3.30808217271807)))+(A91-(-3.73164226007855+3.22462049908298))))*((0.0774480928053851-((1.26457615030149*((1.26457615030149-1.26457615030149)*(((((((3.90593079902726/((-3.56737935401611--3.56737935401611)--4.59835248077583))+-1.61517675198352)/A91)+(((1.94410224174678-A91)/(-0.0200734644395055/(((3.48093043806131/(A91*A91))+((-0.0200734644395055/-3.14851880063319)/(2.0106748698147/((-3.85737816872108+(3.39934924672488/((4.71622979416494/1.83138260440715)-A91)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91+-0.0200734644395055)*0.450855625857595)*(-0.0200734644395055/A91)))+((1.18897805710849-2.34197731774545)*3.64523933423285))))))))+1.96258428867107)))+(-3.00405833323218-(((2.08922244023736-3.64523933423285)*((1.26457615030149-(A91+((((3.48093043806131/(4.69788208558142*(1.83138260440715-(((((-0.809412257819861/3.90593079902726)*4.8436637424353)/(1.18897805710849+(((1.58777869864188-A91)-(-0.0200734644395055/3.22462049908298))+1.88458206510379)))/(-3.14744919491009-(A91-((((4.52329554397422-4.52329554397422)*((-2.97734643108888*-1.05728345372892)+((1.96258428867107-(-4.56339240828415--2.26892945596907))/(A91/0.450855625857595))))/1.18897805710849)/3.05265008736372))))-(-1.60395072183553*-3.39004635206263)))))/-4.32980373493208)/-3.14851880063319)+3.30808217271807)))+(A91-(-3.73164226007855+(A91-(((A91-((((A91-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91)))))))/-2.4425531842262)))/-3.00405833323218)/A91)))*A91))/(4.8436637424353*-0.931352217721226))))*(((-3.14744919491009*((A91*-0.0200734644395055)*2.0106748698147))/A91)+(0.386963998998314-2.08922244023736)))+3.64523933423285)/3.22462049908298)/(A91*0.733694339281677))/A91))/(A91+(((-3.42713749955792+((-1.48291622340549-(-3.73164226007855+3.22462049908298))-((0.133258818510974/-3.39004635206263)/(4.52329554397422-1.26457615030149))))/0.824489513982418)/A91)))*A91)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91+(-2.79425889502732*(((((3.79672978460624/-3.00405833323218)/A91)+(3.30808217271807+((-1.48291622340549/(((((1.26457615030149*1.60281059905768)*((-3.16767408673218-1.14521102974247)/(((-3.16767408673218--3.16767408673218)/-3.42713749955792)+A91)))+(((0.824489513982418-A91)*1.18897805710849)*(4.52329554397422-1.60281059905768)))/-3.73164226007855)/4.69788208558142))/(-0.85081431284589+(((4.69788208558142-A91)/0.386963998998314)+((A91+(0.052361294591452/A91))/(((1.14521102974247+(-1.61517675198352+(A91/-2.79425889502732)))/(((((0.647528854994285*(1.84634945808735+(-3.2449236804986--1.60395072183553)))/((((((((-1.61517675198352/A91)+(-3.73164226007855+(A91-(A91/(A91+A91)))))*(((2.08922244023736-3.64523933423285)*((1.26457615030149-(-3.42713749955792+((((3.48093043806131/(4.69788208558142*(((1.58777869864188-A91)-(-0.0200734644395055/A91))+1.88458206510379)))/-3.14744919491009)/((1.16609837775129-((((-3.42713749955792+((-0.0200734644395055+4.71622979416494)-((0.133258818510974/-3.39004635206263)/-2.4425531842262)))/0.824489513982418)/A91)/(((((A91/-4.94715183800341)*(2.11704141664224/(A91+(3.64523933423285*(((-4.56339240828415-1.16609837775129)/(1.76797309929326-(((3.48093043806131/(((-3.38565876629403*3.07204806183164)--3.39004635206263)*3.79672978460624))+((((-3.33182040462128*(((-3.42713749955792-((A91*(-0.0200734644395055+(1.60281059905768*(((A91-1.40956066095713)*(((3.48093043806131--1.61517675198352)--4.40594647924106)*-4.56339240828415))/3.50315800822618))))-(1.19517927072056+0.386963998998314)))+1.83138260440715)/A91))/(((0.133258818510974/1.77215324995355)*(-3.73164226007855-((1.19517927072056*4.82938776052934)/-2.4425531842262)))/((1.76797309929326-((((3.79672978460624+-3.79224409816778)/(A91*3.79672978460624))+((((0.133258818510974*0.647528854994285)/((((((0.133258818510974/(((((3.90593079902726*(A91/-4.35351557216368))/4.71622979416494)/(A91/-0.267111366470314))/((1.76797309929326*(1.88458206510379/(A91--3.39004635206263)))-1.58777869864188))-(-3.33182040462128*-2.4425531842262)))*(0.0774480928053851/-3.42713749955792))+-3.39004635206263)/4.65070503042235)*4.52329554397422)+0.450855625857595))/3.79672978460624)/3.48093043806131))/(1.43077755017915--3.00405833323218)))/(A91*A91))))/1.84634945808735)/((3.30808217271807+A91)*((0.647528854994285/(A91+(-2.79425889502732*3.05265008736372)))*-1.52192392139606))))/((((A91-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91)))--2.98177002653209)/(-3.79224409816778--3.79224409816778)))))+(((A91/(((2.34197731774545+((((0.386963998998314/A91)/3.39934924672488)*((-3.2449236804986+(-2.97734643108888/(((((-3.14744919491009/-1.26966642113037)/2.0106748698147)+3.90593079902726)+-3.42713749955792)-((((-0.0200734644395055*(((2.11704141664224-4.08412086694012)/A91)/1.18105103657781))*(-2.26892945596907/A91)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91/((1.60281059905768/-1.48291622340549)/-3.14744919491009)))/3.64523933423285)/-3.2449236804986)*0.824489513982418)))))-(0.733694339281677*(-3.33182040462128+1.43077755017915))))*-2.80939743944761))/-4.56339240828415))*A91)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91*1.19517927072056))*-1.05728345372892)+(A91-(((((A91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91+(A91-(((((-0.931352217721226--0.931352217721226)/(A91+(1.19517927072056/(((-3.94146872818727--3.85737816872108)*(0.733694339281677+-3.25952703202318))--2.97734643108888))))+A91)+0.386963998998314)/3.79672978460624)))--3.16767408673218)--0.0200734644395055))))--4.59835248077583)/A91))))*4.33635560855918)))))/A91)*(((3.64523933423285/((((1.94410224174678-1.94410224174678)/(-0.0200734644395055/(((-1.61517675198352+-3.79224409816778)/-4.40594647924106)/3.64523933423285)))*A91)--2.97734643108888))/A91)*-0.0200734644395055))--4.94715183800341)))/-1.48291622340549))+3.30808217271807)))+(A91-(-3.73164226007855+3.22462049908298))))*((0.0774480928053851-((A91*((1.26457615030149-1.26457615030149)*(((((((3.90593079902726/((-3.56737935401611--3.56737935401611)--4.59835248077583))+-1.61517675198352)/A91)+(((1.94410224174678-A91)/(-0.0200734644395055/(((3.48093043806131/(A91*A91))+((-0.0200734644395055/-3.14851880063319)/(2.0106748698147/((-3.85737816872108+(3.39934924672488/((4.71622979416494/1.83138260440715)-A91)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91+(-0.0200734644395055/(((0.052361294591452/-3.73164226007855)/(1.26457615030149*A91))/1.58777869864188)))*0.450855625857595)*(-0.0200734644395055/A91)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91)/3.39934924672488))))*A91))/(4.8436637424353*-0.931352217721226))))*(((-3.14744919491009*((A91*-0.0200734644395055)*2.0106748698147))/A91)+(0.386963998998314-2.08922244023736)))+3.64523933423285)/3.22462049908298)/(A91*0.733694339281677))/A91))/(A91+(((-3.42713749955792+((-1.48291622340549-(-3.73164226007855+3.22462049908298))-((0.133258818510974/-3.39004635206263)/(4.52329554397422-1.26457615030149))))/0.824489513982418)/A91)))*A91)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91/((1.60281059905768/-1.48291622340549)/-3.14744919491009)))/3.64523933423285)/-3.2449236804986)*0.824489513982418)))))-(0.733694339281677*(-3.33182040462128+((-0.0200734644395055*A91)-(A91--0.510526529938814))))))*-2.80939743944761))))))))/-1.52192392139606)*A91))))*-0.510526529938814)+0.450855625857595)/(((4.63598611636265/((((-0.0200734644395055*(((3.79672978460624/-3.00405833323218)/A91)*3.64523933423285))*(A91*1.19517927072056))*-1.05728345372892)+(A91-(((((-1.60395072183553-((((A91/(-4.59835248077583-((0.647528854994285*(((-2.97734643108888*A91)/A91)/((((0.386963998998314/A91)/3.39934924672488)*((-1.48291622340549/(((((1.26457615030149*(0.733694339281677-0.733694339281677))*((-3.16767408673218-1.14521102974247)/(4.99009069686045+-3.39004635206263)))+(((((((-1.60395072183553-((((A91/(-4.59835248077583-((0.647528854994285*(((-2.97734643108888*A91)/A91)/((((0.386963998998314/A91)/3.39934924672488)*((-1.48291622340549/(((((1.26457615030149*(0.733694339281677-0.733694339281677))*((-3.16767408673218-1.14521102974247)/(4.99009069686045+-3.39004635206263)))+(((0.824489513982418-A91)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91)-(A91--0.510526529938814))))))*-2.80939743944761)))))-(0.824489513982418-A91)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91*1.19517927072056))*-1.05728345372892)+(A91-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91*A91))))/1.84634945808735)/((3.30808217271807+A91)*((0.647528854994285/(A91+(-2.79425889502732*3.05265008736372)))*-1.61517675198352))))/((((A91-(((2.34197731774545*(((((-3.79224409816778*-0.0200734644395055)*((2.08922244023736-2.08922244023736)*3.64523933423285))+4.8436637424353)*-0.267111366470314)*(((-1.52192392139606-((((-4.59835248077583/((((-2.97734643108888*A91)/A91)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91)))--2.98177002653209)/(-3.79224409816778--3.79224409816778)))))+(((A91/(((2.34197731774545+((((0.386963998998314/A91)/3.39934924672488)*((-3.2449236804986+(-2.97734643108888/(((((-3.14744919491009/A91)/2.0106748698147)+3.90593079902726)+-3.42713749955792)-((((-0.0200734644395055*(((2.11704141664224-4.08412086694012)/((4.33635560855918-4.33635560855918)/((((1.83138260440715/A91)/-3.00405833323218)/A91)/(2.34197731774545/-4.94715183800341))))/1.18105103657781))*(-2.26892945596907/A91))/4.65070503042235)+3.48093043806131))))/-4.53516006887276))-3.64523933423285))-3.30808217271807)/-4.56339240828415))*A91)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91)+(3.30808217271807+((-1.48291622340549/(((((1.26457615030149*(0.733694339281677-0.733694339281677))*((-3.16767408673218-1.14521102974247)/(4.99009069686045+-3.39004635206263)))+(((0.824489513982418-A91)*1.18897805710849)*(4.52329554397422-1.60281059905768)))/-3.73164226007855)/4.69788208558142))/(-0.85081431284589+(((4.69788208558142-A91)/0.386963998998314)+((A91+(0.052361294591452/A91))/(((1.14521102974247+(-1.61517675198352+(A91/-2.79425889502732)))/(((((0.647528854994285*(1.84634945808735+(-3.2449236804986-A91)))/((((((((-1.61517675198352/A91)+(-3.73164226007855+(A91-(A91/(A91+A91)))))*(((2.08922244023736-3.64523933423285)*(-3.25952703202318/(((0.052361294591452-A91)-0.733694339281677)*(((-0.0200734644395055*(((0.647528854994285*(1.84634945808735+(-3.2449236804986--1.60395072183553)))/((((((((-1.61517675198352/A91)+(-3.73164226007855+(A91-(A91/(A91+A91)))))*(((2.08922244023736-3.64523933423285)*(-3.25952703202318/(((0.052361294591452-A91)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91*0.733694339281677))/A91))/(A91+(((-3.42713749955792+((-0.0200734644395055+4.71622979416494)-((0.133258818510974/-3.39004635206263)/-2.4425531842262)))/0.824489513982418)/A91))))/4.08412086694012)*((4.52329554397422/(-1.48291622340549-(((((((((-3.42713749955792+1.18897805710849)/-3.00405833323218)/((((3.79672978460624/-3.00405833323218)/A91)+(3.30808217271807+((-1.48291622340549/(((((1.26457615030149*1.60281059905768)*((-3.16767408673218-1.14521102974247)/(4.99009069686045+A91)))+(((0.824489513982418-A91)*1.18897805710849)*(4.52329554397422-1.60281059905768)))/-3.73164226007855)/4.69788208558142))/(-0.85081431284589+(((4.69788208558142-A91)/0.386963998998314)+((A91+(0.052361294591452/A91))/(((1.14521102974247+(-1.61517675198352+(A91/-2.79425889502732)))/(((((0.647528854994285*(1.84634945808735+(-3.2449236804986--1.60395072183553)))/((((((((-1.61517675198352/A91)+(-3.73164226007855+(A91-(A91/(A91+A91)))))*(((2.08922244023736-3.64523933423285)*((1.26457615030149-(-3.42713749955792+(((((3.79672978460624/-3.00405833323218)/(4.69788208558142*(((1.58777869864188-A91)-(-0.0200734644395055/A91))+1.88458206510379)))/-4.32980373493208)/((1.16609837775129-((((-3.42713749955792+((-0.0200734644395055+4.71622979416494)-((0.133258818510974/-3.39004635206263)/-2.4425531842262)))/0.824489513982418)/A91)/(((((A91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91*(-0.0200734644395055+(1.60281059905768*(((A91-1.40956066095713)*(((3.48093043806131--1.61517675198352)--4.40594647924106)*-4.56339240828415))/3.50315800822618))))-(1.19517927072056+0.386963998998314)))+1.83138260440715)/A91))/(((0.133258818510974/1.77215324995355)*(-3.73164226007855-((1.19517927072056*4.82938776052934)/-2.4425531842262)))/((1.76797309929326-((((3.79672978460624+-3.79224409816778)/(A91*3.79672978460624))+((((0.133258818510974*0.647528854994285)/(((2.08922244023736-3.64523933423285)*(-3.25952703202318/(((0.052361294591452-A91)-0.733694339281677)*(((-0.0200734644395055*(((4.69788208558142*(1.84634945808735+(-3.2449236804986--1.60395072183553)))/(((((((3.64523933423285+(-3.73164226007855+(A91-(A91/(A91+A91)))))*(((2.08922244023736-3.64523933423285)*(-3.25952703202318/(((0.052361294591452-A91)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91*0.733694339281677))/A91))/(A91+(((-3.42713749955792+((-0.0200734644395055+4.71622979416494)-((0.133258818510974/-3.39004635206263)/-2.4425531842262)))/0.824489513982418)/A91))))/4.08412086694012)*(1.26457615030149*0.052361294591452)))))*((0.0774480928053851-0.647528854994285)/((((A91-((((1.60281059905768-1.40956066095713)*((((A91-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91*A91))))/1.84634945808735)/((3.30808217271807+A91)*((0.647528854994285/(A91+(-2.79425889502732*3.05265008736372)))*-1.52192392139606))))/((((A91-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91)))--2.98177002653209)/(-3.79224409816778--3.79224409816778)))))+(((A91/(((2.34197731774545+((((0.386963998998314/A91)/3.39934924672488)*((-3.2449236804986+(-2.97734643108888/(((((-3.14744919491009/-1.26966642113037)/2.0106748698147)+3.90593079902726)+-3.42713749955792)-((((-0.0200734644395055*(((2.11704141664224-4.08412086694012)/A91)/1.18105103657781))*(-2.26892945596907/A91))/4.65070503042235)+3.48093043806131))))/-4.53516006887276))-3.64523933423285))-((-3.42713749955792+(((-3.16767408673218--3.16767408673218)*(-3.56737935401611/-0.85081431284589))-(0.733694339281677*(-3.33182040462128+((-0.0200734644395055*A91)-(A91--0.510526529938814))))))*-2.80939743944761))/-4.56339240828415))*A91)*(4.52329554397422-1.60281059905768)))/-3.73164226007855)/4.69788208558142))/3.90593079902726)*4.8436637424353)/(1.18897805710849+((((-1.60395072183553/((0.0774480928053851*(0.133258818510974*(-4.56339240828415*((1.76797309929326*((-3.42713749955792*A91)*((4.52329554397422-4.52329554397422)-3.90593079902726)))-1.58777869864188))))/1.16609837775129))/0.0774480928053851)-(-0.0200734644395055/A91)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91))*(A91*1.19517927072056))*-1.05728345372892))+(A91-(((((-0.931352217721226--0.931352217721226)/((((-2.97734643108888+(1.19517927072056/A91))/3.48093043806131)/-2.87742668351596)+(1.19517927072056/(-3.33182040462128*(-2.4425531842262*2.11704141664224)))))+A91)+0.386963998998314)/3.79672978460624)))--3.16767408673218)--0.0200734644395055))))--4.59835248077583)/A91))))*4.33635560855918)))))/A91)*((-3.42713749955792/A91)*-0.0200734644395055))--4.94715183800341)))/-1.48291622340549))+3.30808217271807)))+(A91-(-3.73164226007855+3.22462049908298))))*((0.0774480928053851-((A91*((1.26457615030149-1.26457615030149)*(((((((3.90593079902726/((-3.56737935401611--3.56737935401611)--4.59835248077583))+-1.61517675198352)/A91)+(((1.94410224174678-A91)/(-0.0200734644395055/(((3.48093043806131/(A91*A91))+((((0.647528854994285*(1.84634945808735+(-3.2449236804986--1.60395072183553)))/((((((((-1.61517675198352/A91)+(-3.73164226007855+(A91-(A91/(A91+A91)))))*(((2.08922244023736-3.64523933423285)*((1.26457615030149-(-3.42713749955792+((((3.48093043806131/((-0.0200734644395055*(((0.647528854994285*(1.84634945808735+(-3.2449236804986--1.60395072183553)))/((((((((-1.61517675198352/A91)+(-3.73164226007855+(A91-(A91/(A91+A91)))))*(((2.08922244023736-3.64523933423285)*(-3.25952703202318/(((0.052361294591452-A91)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91*0.733694339281677))/A91))/(A91+(((-3.42713749955792+((-0.0200734644395055+4.71622979416494)-((0.133258818510974/-3.39004635206263)/-2.4425531842262)))/0.824489513982418)/A91))))*1.26457615030149))/-4.32980373493208)/((1.16609837775129-((((-3.42713749955792+((-0.0200734644395055+4.71622979416494)-((0.133258818510974/-3.39004635206263)/-2.4425531842262)))/0.824489513982418)/A91)/(((((A91/-4.94715183800341)*(2.11704141664224/(A91+(3.64523933423285*(((-4.56339240828415-1.16609837775129)/(1.76797309929326-(((3.48093043806131/(((-3.38565876629403*3.07204806183164)--3.39004635206263)*3.79672978460624))+((((-3.33182040462128*(((-3.42713749955792-((A91*(-0.0200734644395055+(1.60281059905768*(((A91-1.40956066095713)*(((3.48093043806131--1.61517675198352)--4.40594647924106)*-4.56339240828415))/3.50315800822618))))-(1.19517927072056+0.386963998998314)))+1.83138260440715)/A91))/(((0.133258818510974/1.77215324995355)*(-3.73164226007855-((-1.52192392139606*4.82938776052934)/-2.4425531842262)))/((1.76797309929326-((((3.79672978460624+-3.79224409816778)/(A91*3.79672978460624))+((((0.133258818510974*0.647528854994285)/((((-3.16767408673218--3.16767408673218)/4.65070503042235)*4.52329554397422)+0.450855625857595))/3.79672978460624)/3.48093043806131))/(1.43077755017915--3.00405833323218)))/(A91*A91))))/1.84634945808735)/((3.30808217271807+A91)*((0.647528854994285/(A91+(-2.79425889502732*3.05265008736372)))*-1.52192392139606))))/((((A91-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91)))--2.98177002653209)/(-3.79224409816778--3.79224409816778)))))+(((A91/(((2.34197731774545+((((0.386963998998314/A91)/3.39934924672488)*((-3.2449236804986+(-2.97734643108888/(((((-3.14744919491009/-1.26966642113037)/A91)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91*A91))+0.052361294591452)/((3.30808217271807+3.30808217271807)+((3.30808217271807+-3.23516322670601)*((0.733694339281677/2.0106748698147)-(A91+(-2.79425889502732*(((((3.79672978460624/-3.00405833323218)/A91)+(3.30808217271807+((-1.48291622340549/(((((1.26457615030149*1.60281059905768)*((-2.26892945596907-1.14521102974247)/(4.99009069686045+A91)))+(((0.824489513982418-A91)*1.18897805710849)*(4.52329554397422-1.60281059905768)))/-3.73164226007855)/4.69788208558142))/(-0.85081431284589+(((4.69788208558142-A91)/0.386963998998314)+((A91+(0.052361294591452/A91))/(((1.14521102974247+(-1.61517675198352+(A91/-2.79425889502732)))/(((((0.647528854994285*(1.84634945808735+(-3.2449236804986--1.60395072183553)))/((-0.0200734644395055/A91)/A91))/(A91+(((-3.42713749955792+((-1.48291622340549-(-3.73164226007855+3.22462049908298))-((0.133258818510974/-3.39004635206263)/(4.52329554397422-1.26457615030149))))/0.824489513982418)/A91)))*A91)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91*-0.0200734644395055)*2.0106748698147)--4.35351557216368)*-0.510526529938814)+0.450855625857595)/(((4.63598611636265/((((-0.0200734644395055*(0.052361294591452*(1.26457615030149*A91)))*(A91*1.19517927072056))*(1.26457615030149-1.26457615030149))+((((((0.647528854994285*(1.84634945808735+(-3.2449236804986--1.60395072183553)))/((((((((-1.61517675198352/A91)+(-3.73164226007855+(A91-(A91/(A91+A91)))))*(((2.08922244023736-3.64523933423285)*((1.76797309929326-(A91+((((3.48093043806131/(4.69788208558142*(1.83138260440715-(((((-0.809412257819861/3.90593079902726)*4.8436637424353)/(1.18897805710849+(((1.58777869864188-A91)-(-0.0200734644395055/3.22462049908298))+1.88458206510379)))/(-3.14744919491009-(A91-((((4.52329554397422-4.52329554397422)*((-2.97734643108888*-1.05728345372892)+((1.96258428867107-(-4.56339240828415--2.26892945596907))/(A91/0.450855625857595))))/1.18897805710849)/3.05265008736372))))-(-1.60395072183553*-3.39004635206263)))))/-4.32980373493208)/-3.14851880063319)+3.30808217271807)))+(A91-(-3.73164226007855+(A91-(((A91-((((A91-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91)))))))*((0.0774480928053851-0.647528854994285)/(4.8436637424353*-0.931352217721226))))*(A91+1.43077755017915))+3.64523933423285)/3.22462049908298)/(A91*0.733694339281677))/A91))/(A91+(((-3.42713749955792+((-0.0200734644395055+0.133258818510974)-((0.133258818510974/((A91--4.56339240828415)/-1.60395072183553))/-2.4425531842262)))/0.824489513982418)/A91)))*A91)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91)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91*1.19517927072056))*-1.05728345372892)+(A91-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91)-(-1.61517675198352/A91))))))*-2.80939743944761))))))))/-1.52192392139606)*A91)))))))/(-0.85081431284589--4.53516006887276))/(2.34197731774545/-4.94715183800341))))/1.18105103657781))*(-2.26892945596907/A91))/4.65070503042235)+3.48093043806131))))/-4.53516006887276))-3.64523933423285))-3.30808217271807)/1.18897805710849))*A91)*(4.52329554397422-1.60281059905768)))/-3.73164226007855)/4.69788208558142))/3.90593079902726)*4.8436637424353)/(1.18897805710849+((((-1.60395072183553/((0.0774480928053851*(0.133258818510974*(-4.56339240828415*((1.76797309929326*(A91--0.510526529938814))-1.58777869864188))))/1.16609837775129))/0.0774480928053851)-(-0.0200734644395055/A91)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91))/3.48093043806131)/(((3.64523933423285/-0.85081431284589)/A91)/-3.2449236804986))+3.07204806183164)-(((((-0.931352217721226--0.931352217721226)/((((-2.97734643108888+(1.19517927072056/A91)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91-(A91/(A91+A91)))--3.85737816872108)*(0.733694339281677+-3.25952703202318))--2.97734643108888))))/A91)/((-4.56339240828415-(A91/-4.59835248077583))+A91)))))))+A91)+0.386963998998314)/3.79672978460624)))--3.16767408673218)--0.0200734644395055))))--4.59835248077583)/A91))))*4.33635560855918)))))/A91)*(((3.64523933423285/((((1.94410224174678-1.94410224174678)/(-0.0200734644395055/(((-1.61517675198352+-3.79224409816778)/-4.40594647924106)/3.64523933423285)))*(0.733694339281677+((1.60281059905768*3.13001675714149)/3.13001675714149)))--2.97734643108888))/A91)*-0.0200734644395055))--4.94715183800341)))/-1.48291622340549))+3.30808217271807)))+(A91-(-3.73164226007855+3.22462049908298))))*((0.0774480928053851-((1.26457615030149*((1.26457615030149-1.26457615030149)*(((((((3.90593079902726/((0.824489513982418/3.42573011096228)--4.59835248077583))+-1.61517675198352)/A91)+(((1.94410224174678-A91)/(-0.0200734644395055/(((3.48093043806131/(A91*A91))+((-0.0200734644395055/-3.14851880063319)/(2.0106748698147/((-3.85737816872108+(3.39934924672488/((4.71622979416494/1.83138260440715)-A91)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91)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91)))*A91))/(4.8436637424353*-0.931352217721226))))*(((-3.14744919491009*((A91*-0.0200734644395055)*2.0106748698147))/A91)+(0.386963998998314-2.08922244023736)))+3.64523933423285)/3.22462049908298)/(A91*0.733694339281677))/A91))/(A91+(((-3.42713749955792+((-1.48291622340549-(-3.73164226007855+3.22462049908298))-((0.133258818510974/-3.39004635206263)/(4.52329554397422-1.26457615030149))))/0.824489513982418)/A91)))*A91)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91+(-0.0200734644395055/(((0.052361294591452/-3.73164226007855)/(1.26457615030149*A91))/1.58777869864188)))*0.450855625857595)*(-0.0200734644395055/A91)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91)))*A91))/(4.8436637424353*-0.931352217721226))))*(((-3.14744919491009*((A91*-0.0200734644395055)*2.0106748698147))/A91)+(0.386963998998314-2.08922244023736)))+3.64523933423285)/3.22462049908298)/(A91*0.733694339281677))/A91))/(A91+(((-3.42713749955792+((-1.48291622340549-(-3.73164226007855+3.22462049908298))-((0.133258818510974/-3.39004635206263)/(4.52329554397422-1.26457615030149))))/0.824489513982418)/A91)))*A91)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91/((1.60281059905768/-1.48291622340549)/-3.14744919491009)))/3.64523933423285)/(3.79672978460624+-3.79224409816778))*0.824489513982418)))))-(0.733694339281677*(-3.33182040462128+((-0.0200734644395055*A91)-(A91--0.510526529938814))))))*-2.80939743944761))))))))/-1.52192392139606))/-3.39004635206263)/-4.53516006887276)-(1.40956066095713/(3.64523933423285/1.77215324995355)))+1.16609837775129)/3.81127571340579)/A91)))*0.052361294591452)))))*((0.0774480928053851-0.647528854994285)/((((A91-(-3.79224409816778/3.05265008736372))/1.18897805710849)/(3.90593079902726*3.90593079902726))*-0.931352217721226))))*(-0.0200734644395055-1.19517927072056))+3.64523933423285)/3.22462049908298)/(A91*0.733694339281677))/A91))/(A91+((-3.39004635206263/0.824489513982418)/A91)))*A91)+1.18105103657781))*((-3.42713749955792+(((-3.16767408673218--3.16767408673218)*(((-3.94146872818727+((3.30808217271807/A91)+4.69788208558142))*((((A91/(-4.59835248077583-((0.647528854994285*(((-2.97734643108888*A91)/A91)/-1.05728345372892))*-4.53516006887276)))/1.84634945808735)+-4.32980373493208)+(1.60281059905768/1.83138260440715)))/-3.39004635206263))-(0.733694339281677*(-3.33182040462128+((-0.0200734644395055*A91)-(A91--0.510526529938814))))))*-2.80939743944761))))))))/-1.52192392139606))--3.16767408673218)--0.0200734644395055))))--4.59835248077583)/A91))))*4.33635560855918)))))/A91)*(((3.64523933423285/((((1.94410224174678-1.94410224174678)/(-0.0200734644395055/(((-1.61517675198352+-3.79224409816778)/-4.40594647924106)/3.64523933423285)))*(0.733694339281677+((1.60281059905768*3.13001675714149)/3.13001675714149)))--2.97734643108888))/A91)*-0.0200734644395055))--4.94715183800341)))/A91))+3.30808217271807)))+(A91-(-3.73164226007855+3.22462049908298))))*((0.0774480928053851-((1.26457615030149*((1.26457615030149-1.26457615030149)*(((((((3.90593079902726/((-3.56737935401611--3.56737935401611)--4.59835248077583))+-1.61517675198352)/A91)+(((1.94410224174678-A91)/(-0.0200734644395055/(((3.48093043806131/(A91*A91))+((-0.0200734644395055/-3.14851880063319)/(2.0106748698147/((-3.85737816872108+(3.39934924672488/((4.71622979416494/1.83138260440715)-A91)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91+-0.0200734644395055)*0.450855625857595)*(-0.0200734644395055/A91)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91)))*A91))/(4.8436637424353*-0.931352217721226))))*(((-3.14744919491009*((A91*-0.0200734644395055)*2.0106748698147))/A91)+(0.386963998998314-2.08922244023736)))+3.64523933423285)/3.22462049908298)/(A91*0.733694339281677))/A91))/(A91+(((-3.42713749955792+((-1.48291622340549-(-3.73164226007855+3.22462049908298))-((0.133258818510974/-3.39004635206263)/(4.52329554397422-1.26457615030149))))/0.824489513982418)/A91)))*A91)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91+(-2.79425889502732*(((((3.79672978460624/-3.00405833323218)/A91)+(3.30808217271807+((-1.48291622340549/(((((1.26457615030149*1.60281059905768)*((-3.16767408673218-1.14521102974247)/(((-3.16767408673218--3.16767408673218)/-3.42713749955792)+A91)))+(0.386963998998314*(4.52329554397422-1.60281059905768)))/-3.73164226007855)/4.69788208558142))/(-0.85081431284589+(((4.69788208558142-A91)/0.386963998998314)+((A91+(0.052361294591452/A91))/(((1.14521102974247+(-1.61517675198352+(A91/-2.79425889502732)))/(((((0.647528854994285*(1.84634945808735+(-3.2449236804986--1.60395072183553)))/((((((((-1.61517675198352/A91)+(-3.73164226007855+(A91-(A91/(A91+A91)))))*(((2.08922244023736-3.64523933423285)*((1.26457615030149-(-3.42713749955792+((((3.48093043806131/(4.69788208558142*(((1.58777869864188-A91)-(-0.0200734644395055/A91))+1.88458206510379)))/-3.14744919491009)/((1.16609837775129-((((-3.42713749955792+((-0.0200734644395055+4.71622979416494)-((0.133258818510974/-3.39004635206263)/-2.4425531842262)))/0.824489513982418)/A91)/(((((A91/-4.94715183800341)*(2.11704141664224/(A91+(3.64523933423285*(((-4.56339240828415-1.16609837775129)/(1.76797309929326-(((3.48093043806131/(((-3.38565876629403*3.07204806183164)--3.39004635206263)*3.79672978460624))+((((-3.33182040462128*(((-3.42713749955792-((A91*(-0.0200734644395055+(1.60281059905768*(((A91-1.40956066095713)*(((3.48093043806131--1.61517675198352)--4.40594647924106)*-4.56339240828415))/3.50315800822618))))-(1.19517927072056+0.386963998998314)))+1.83138260440715)/A91))/(((0.133258818510974/1.77215324995355)*(-3.73164226007855-((1.19517927072056*4.82938776052934)/-2.4425531842262)))/((1.76797309929326-((((3.79672978460624+-3.79224409816778)/(A91*3.79672978460624))+((((0.133258818510974*0.647528854994285)/((((((0.133258818510974/(((((3.90593079902726*(A91/-4.35351557216368))/4.71622979416494)/(A91/-0.267111366470314))/((1.76797309929326*(1.88458206510379/(A91--3.39004635206263)))-1.58777869864188))-(-3.33182040462128*-2.4425531842262)))*(0.0774480928053851/-3.42713749955792))+-3.39004635206263)/4.65070503042235)*4.52329554397422)+0.450855625857595))/3.79672978460624)/3.48093043806131))/(1.43077755017915--3.00405833323218)))/(A91*A91))))/1.84634945808735)/((3.30808217271807+A91)*((0.647528854994285/(A91+(-2.79425889502732*3.05265008736372)))*-1.52192392139606))))/((((A91-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91)))--2.98177002653209)/(-3.79224409816778--3.79224409816778)))))+(((A91/(((2.34197731774545+((((0.386963998998314/A91)/3.39934924672488)*((-3.2449236804986+(-2.97734643108888/(((((-3.14744919491009/-1.26966642113037)/2.0106748698147)+3.90593079902726)+-3.42713749955792)-((((-0.0200734644395055*(((2.11704141664224-4.08412086694012)/A91)/1.18105103657781))*(-2.26892945596907/A91)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91/((1.60281059905768/-1.48291622340549)/-3.14744919491009)))/3.64523933423285)/-3.2449236804986)*0.824489513982418)))))-(0.733694339281677*(-3.33182040462128+1.43077755017915))))*-2.80939743944761))/-4.56339240828415))*A91)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91*1.19517927072056))*-1.05728345372892)+(A91-(((((A91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91+(A91-(((((-0.931352217721226--0.931352217721226)/(A91+(1.19517927072056/(((-3.94146872818727--3.85737816872108)*(0.733694339281677+-3.25952703202318))--2.97734643108888))))+A91)+0.386963998998314)/3.79672978460624)))--3.16767408673218)--0.0200734644395055))))--4.59835248077583)/A91))))*4.33635560855918)))))/A91)*(((3.64523933423285/((((1.94410224174678-1.94410224174678)/(-0.0200734644395055/(((-1.61517675198352+-3.79224409816778)/-4.40594647924106)/3.64523933423285)))*A91)--2.97734643108888))/A91)*-0.0200734644395055))--4.94715183800341)))/-1.48291622340549))+3.30808217271807)))+(A91-(-3.73164226007855+3.22462049908298))))*((0.0774480928053851-((A91*((1.26457615030149-1.26457615030149)*(((((((3.90593079902726/((-3.56737935401611--3.56737935401611)--4.59835248077583))+-1.61517675198352)/A91)+(((1.94410224174678-A91)/(-0.0200734644395055/(((3.48093043806131/(A91*A91))+((-0.0200734644395055/-3.14851880063319)/(2.0106748698147/((-3.85737816872108+(3.39934924672488/((4.71622979416494/1.83138260440715)-A91)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91+(-0.0200734644395055/(((0.052361294591452/-3.73164226007855)/(1.26457615030149*A91))/1.58777869864188)))*0.450855625857595)*(-0.0200734644395055/A91)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91)/3.39934924672488))))*A91))/(4.8436637424353*-0.931352217721226))))*(((-3.14744919491009*((A91*-0.0200734644395055)*2.0106748698147))/A91)+(0.386963998998314-2.08922244023736)))+3.64523933423285)/3.22462049908298)/(A91*0.733694339281677))/A91))/(A91+(((-3.42713749955792+((-1.48291622340549-(-3.73164226007855+3.22462049908298))-((0.133258818510974/-3.39004635206263)/(4.52329554397422-1.26457615030149))))/0.824489513982418)/A91)))*A91)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91/((1.60281059905768/-1.48291622340549)/-3.14744919491009)))/3.64523933423285)/-3.2449236804986)*0.824489513982418)))))-(0.733694339281677*(-3.33182040462128+((-0.0200734644395055*A91)-(A91--0.510526529938814))))))*-2.80939743944761))))))))/-1.52192392139606)*A91))))*-0.510526529938814)+0.450855625857595)/(((4.63598611636265/((((-0.0200734644395055*(((3.79672978460624/-3.00405833323218)/A91)*3.64523933423285))*(A91*1.19517927072056))*-1.05728345372892)+(A91-(((((-1.60395072183553-((((A91/(-4.59835248077583-((0.647528854994285*(((-2.97734643108888*A91)/A91)/((((0.386963998998314/A91)/3.39934924672488)*((-1.48291622340549/(((((1.26457615030149*(0.733694339281677-0.733694339281677))*((-3.16767408673218-1.14521102974247)/(4.99009069686045+-3.39004635206263)))+(((((((-1.60395072183553-((((A91/(-4.59835248077583-((0.647528854994285*(((-2.97734643108888*A91)/A91)/((((0.386963998998314/A91)/3.39934924672488)*((-1.48291622340549/(((((1.26457615030149*(0.733694339281677-0.733694339281677))*((-3.16767408673218-1.14521102974247)/(4.99009069686045+-3.39004635206263)))+(((0.824489513982418-A91)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91)-(A91--0.510526529938814))))))*-2.80939743944761))))))))/-1.52192392139606)*A91)))))))/(-0.85081431284589--4.53516006887276)))*0.133258818510974))))/(((1.77215324995355/A91)/0.647528854994285)+(((0.824489513982418-A91)*(-3.16767408673218--4.35351557216368))/((-3.42713749955792*A91)*-3.33182040462128))))</f>
      </c>
    </row>
    <row r="92">
      <c r="A92" t="n" s="0">
        <v>90.90909090909092</v>
      </c>
      <c r="B92" t="n" s="0">
        <v>-0.784816943513904</v>
      </c>
      <c r="C92" s="0">
        <f>(((3.22462049908298/(A92*A92))+((1.77215324995355/((3.30808217271807+-3.23516322670601)*((0.733694339281677/2.0106748698147)-(A92+(-2.79425889502732*(((((3.79672978460624/-3.00405833323218)/A92)+(3.30808217271807+((-1.48291622340549/(((((1.26457615030149*(0.733694339281677-0.733694339281677))*((-3.16767408673218-1.14521102974247)/(4.99009069686045+-3.39004635206263)))+(((0.824489513982418-A92)*1.18897805710849)*(4.52329554397422-1.60281059905768)))/-3.73164226007855)/4.69788208558142))/(-0.85081431284589+(((4.69788208558142-A92)/0.386963998998314)+((A92+(0.052361294591452/A92))/(((1.14521102974247+(-1.61517675198352+(A92/-2.79425889502732)))/(((((0.647528854994285*(1.84634945808735+(-3.2449236804986-A92)))/((((((((-1.61517675198352/A92)+(-3.73164226007855+(A92-(A92/(A92+A92)))))*(((2.08922244023736-3.64523933423285)*(-3.25952703202318/(((0.052361294591452-A92)-0.733694339281677)*(((-0.0200734644395055*(((0.647528854994285*(1.84634945808735+(-3.2449236804986--1.60395072183553)))/((((((((-1.61517675198352/A92)+(-3.73164226007855+(A92-(A92/(A92+A92)))))*0.133258818510974)*(-0.0200734644395055-1.19517927072056))+3.64523933423285)/3.22462049908298)/(A92*0.733694339281677))/A92))/(A92+(((-3.42713749955792+((-0.0200734644395055+4.71622979416494)-((0.133258818510974/-3.39004635206263)/-2.4425531842262)))/0.824489513982418)/A92)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92)))*0.052361294591452)))))*((0.0774480928053851-0.647528854994285)/((((A92-((((A92-1.40956066095713)*((((A92-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92*(-0.0200734644395055+(1.60281059905768*(((A92-1.40956066095713)*((A92--4.40594647924106)*(-1.48291622340549--2.80939743944761)))/3.50315800822618))))-(1.19517927072056+0.386963998998314)))+1.83138260440715)/A92))/(((0.133258818510974/1.77215324995355)*(-3.73164226007855-((-1.52192392139606*4.82938776052934)/((((-1.60395072183553-((((A92/(-4.59835248077583-((0.647528854994285*(((-2.97734643108888*A92)/A92)/((((0.386963998998314/A92)/3.39934924672488)*((-1.48291622340549/(((((1.26457615030149*(0.733694339281677-0.733694339281677))*(((((-3.42713749955792+1.18897805710849)/-3.00405833323218)/-2.10323426409616)/-3.39004635206263)/-4.53516006887276))+(((0.824489513982418-A92)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92*3.79672978460624))+((((3.64523933423285*0.647528854994285)/((((((0.133258818510974/(((((3.90593079902726*(A92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92+4.33635560855918)+(((3.64523933423285/((((1.94410224174678-1.94410224174678)/(-0.0200734644395055/(((-1.61517675198352+-3.79224409816778)/-4.40594647924106)/3.64523933423285)))*(0.733694339281677+((1.60281059905768*3.13001675714149)/3.13001675714149)))--2.97734643108888))/A92)/(1.19517927072056+4.33635560855918)))/1.18897805710849)-(0.824489513982418-A92)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92*A92))))/1.84634945808735)/((3.30808217271807+A92)*((0.647528854994285/(A92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92)/A92)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92)))--2.98177002653209)/(-3.79224409816778--3.79224409816778)))))+(((A92/(((2.34197731774545+((((0.386963998998314/A92)/3.39934924672488)*((-3.2449236804986+(-2.97734643108888/(((((-3.14744919491009/A92)/2.0106748698147)+3.90593079902726)+-3.42713749955792)-((((-0.0200734644395055*(((2.11704141664224-4.08412086694012)/((4.33635560855918-4.33635560855918)/((((1.83138260440715/A92)/-3.00405833323218)/A92)/(2.34197731774545/-4.94715183800341))))/1.18105103657781))*(-2.26892945596907/A92))/4.65070503042235)+3.48093043806131))))/-4.53516006887276))-3.64523933423285))-3.30808217271807)/-4.56339240828415))*A92)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92-(((((0.133258818510974--0.931352217721226)/((((-2.97734643108888+(1.19517927072056/A92))/3.48093043806131)/(((((((-1.61517675198352/A92)+(-3.73164226007855+(A92-(A92/(A92+A92)))))*(((2.08922244023736-3.64523933423285)*((1.26457615030149-(-3.42713749955792+((((3.48093043806131/(4.69788208558142*(((1.58777869864188-A92)-(-0.0200734644395055/(((((-0.267111366470314*-0.510526529938814)+0.450855625857595)/(((4.63598611636265/((((-0.0200734644395055*(0.386963998998314*3.64523933423285))*(A92*1.19517927072056))*-1.05728345372892)+(A92-(((((-3.42713749955792/4.33635560855918)/((((((1.18105103657781/-0.809412257819861)/-4.53516006887276)/A92)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92-((-0.0200734644395055/-2.70093365224249)*((0.0774480928053851-0.0774480928053851)/(4.8436637424353*-0.931352217721226)))))/(((((A92/-4.94715183800341)*(2.11704141664224/(A92+(3.64523933423285*(((-4.56339240828415-1.16609837775129)/(1.76797309929326-(((3.48093043806131/(((-3.38565876629403*3.07204806183164)--3.39004635206263)*3.79672978460624))+((((-3.33182040462128*(((-3.42713749955792-((A92*(-0.0200734644395055+(1.60281059905768*(((A92-1.40956066095713)*(((3.48093043806131--1.61517675198352)--4.40594647924106)*-4.56339240828415))/3.50315800822618))))-(1.19517927072056+0.386963998998314)))+1.83138260440715)/A92))/(((0.133258818510974/1.77215324995355)*(-3.73164226007855-((1.19517927072056*4.82938776052934)/-2.4425531842262)))/((1.76797309929326-((((3.79672978460624+-3.79224409816778)/(A92*3.79672978460624))+((((0.133258818510974*0.647528854994285)/((((((0.133258818510974/(((((3.90593079902726*(A92/-4.35351557216368))/4.71622979416494)/(A92/-0.267111366470314))/((1.76797309929326*(1.88458206510379/(A92--3.39004635206263)))-1.58777869864188))-(-3.33182040462128*-2.4425531842262)))*(0.0774480928053851/-3.42713749955792))+-3.39004635206263)/4.65070503042235)*4.52329554397422)+0.450855625857595))/3.79672978460624)/3.48093043806131))/(1.43077755017915--3.00405833323218)))/(A92*A92))))/1.84634945808735)/((3.30808217271807+A92)*((0.647528854994285/(A92+(-2.79425889502732*3.05265008736372)))*-1.52192392139606))))/((((A92-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92)-(-0.0200734644395055/A92))+1.88458206510379)))/-4.32980373493208)/((1.16609837775129-((((-3.42713749955792+((-0.0200734644395055+A92)-((0.133258818510974/-3.39004635206263)/(0.052361294591452*3.64523933423285))))/A92)/A92)/(((((A92/-4.94715183800341)*(2.11704141664224/(A92+(-0.0200734644395055*(((-4.56339240828415-1.16609837775129)/(1.76797309929326-(((3.48093043806131/(((-3.38565876629403*3.07204806183164)--3.39004635206263)*3.79672978460624))+((((-3.33182040462128*(((-3.42713749955792-((A92*(-0.0200734644395055+(1.60281059905768*(((A92-1.40956066095713)*(((3.48093043806131--1.61517675198352)--4.40594647924106)*-4.56339240828415))/3.50315800822618))))-(1.19517927072056+0.386963998998314)))+1.83138260440715)/A92))/(((0.133258818510974/1.77215324995355)*(-3.73164226007855-((-1.52192392139606*4.82938776052934)/-2.4425531842262)))/((1.76797309929326-((((3.79672978460624+-3.79224409816778)/(A92*3.79672978460624))+((((0.133258818510974*0.647528854994285)/(((A92/4.65070503042235)*4.52329554397422)+0.450855625857595))/3.79672978460624)/3.48093043806131))/(1.43077755017915--3.00405833323218)))/(A92*A92))))/1.84634945808735)/((3.30808217271807+A92)*((0.647528854994285/(A92+(-2.79425889502732*3.05265008736372)))*-1.52192392139606))))/((((A92-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92)*3.90593079902726))-2.0106748698147))*0.133258818510974)*(-1.48291622340549/(4.99009069686045*1.26457615030149)))+3.64523933423285))/-3.94146872818727)-((3.48093043806131/(-2.4425531842262*((((-1.48291622340549/(((((1.26457615030149*(-0.0200734644395055*A92))*((-3.16767408673218-1.14521102974247)/(4.99009069686045+(((4.08412086694012/(-3.39004635206263/(((1.60281059905768*3.13001675714149)/3.13001675714149)-A92)))--2.98177002653209)/(-3.79224409816778--3.79224409816778)))))+((-4.56339240828415*A92)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92-(((((-0.931352217721226--0.931352217721226)/((((-2.97734643108888+(1.19517927072056/A92)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92)/((-4.56339240828415-(A92/-4.59835248077583))+A92)))))))+A92)+0.386963998998314)/3.79672978460624)))--3.16767408673218)--0.0200734644395055))))--4.59835248077583)/A92))))*4.33635560855918)))))/A92)*(((3.64523933423285/((((1.94410224174678-1.94410224174678)/((3.90593079902726*3.90593079902726)/(((-1.61517675198352+-3.79224409816778)/-4.40594647924106)/3.64523933423285)))*(0.733694339281677+((A92+(((-3.42713749955792+((-0.0200734644395055+4.71622979416494)-((0.133258818510974/-3.39004635206263)/-2.4425531842262)))/0.824489513982418)/A92))/3.13001675714149)))--2.97734643108888))/A92)*-0.0200734644395055))--4.94715183800341)))/-1.48291622340549))+3.30808217271807))/(4.99009069686045+(((4.08412086694012/(-3.39004635206263/(((1.60281059905768*3.13001675714149)/3.13001675714149)-A92)))--2.98177002653209)/(-3.79224409816778--3.79224409816778)))))+(((A92/(((2.34197731774545+((((0.386963998998314/A92)/3.39934924672488)*((-3.2449236804986+(-2.97734643108888/(((((-3.14744919491009/-1.26966642113037)/2.0106748698147)+3.90593079902726)+-3.42713749955792)-((((-0.0200734644395055*(((2.11704141664224-(A92+A92))/(3.30808217271807/A92))/1.18105103657781))*(-2.26892945596907/A92)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92/((1.60281059905768/-1.48291622340549)/-3.14744919491009)))/3.64523933423285)/-3.2449236804986)*0.824489513982418)))))-(0.733694339281677*(-3.33182040462128+((-0.0200734644395055*A92)-(A92--0.510526529938814))))))*-2.80939743944761))/-4.56339240828415))*A92)*(4.52329554397422-1.60281059905768)))/-3.73164226007855)/4.69788208558142))/3.90593079902726)*4.8436637424353)/(1.18897805710849+((((-1.60395072183553/((0.0774480928053851*(0.133258818510974*(-4.56339240828415*((1.76797309929326*((-3.42713749955792*A92)*((4.52329554397422-4.52329554397422)-3.90593079902726)))-1.58777869864188))))/1.16609837775129))/0.0774480928053851)-(-0.0200734644395055/A92)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92*1.19517927072056))*-1.05728345372892))+(A92-(1.26457615030149/3.79672978460624)))--3.16767408673218)--0.0200734644395055))))--4.59835248077583)/A92))))*4.33635560855918)))))/A92)*1.26457615030149)--4.94715183800341)))/-1.48291622340549))+3.30808217271807)))+(A92-(-3.73164226007855+3.22462049908298))))*((0.0774480928053851-((A92*((1.26457615030149-1.26457615030149)*(((((((3.90593079902726/((-3.56737935401611--3.56737935401611)--4.59835248077583))+-1.61517675198352)/A92)+(((1.94410224174678-A92)/(-0.0200734644395055/(((3.48093043806131/(A92*A92))+((-0.0200734644395055/-3.14851880063319)/(2.0106748698147/((-3.85737816872108+(3.39934924672488/((4.71622979416494/1.83138260440715)-A92)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92)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92)))*A92))/(4.8436637424353*-0.931352217721226))))*(((-3.14744919491009*((A92*-0.0200734644395055)*2.0106748698147))/A92)+(0.386963998998314-2.08922244023736)))+3.64523933423285)/3.22462049908298)/(A92*0.733694339281677)))+(1.19517927072056/(-3.33182040462128*(-2.4425531842262*(((A92/-4.94715183800341)*(2.11704141664224/((((0.133258818510974*0.647528854994285)/(((((((3.64523933423285/1.77215324995355)/(((((3.90593079902726*(A92/-4.35351557216368))/4.71622979416494)/(A92/-0.267111366470314))/2.11704141664224)-(-3.33182040462128*-2.4425531842262)))*(0.0774480928053851/-3.42713749955792))+-3.39004635206263)/4.65070503042235)*4.52329554397422)+0.450855625857595))/3.79672978460624)/3.48093043806131)))/((-4.56339240828415-(A92/-4.59835248077583))+A92)))))))+A92)+0.386963998998314)/3.79672978460624)))--3.16767408673218)--0.0200734644395055))))--4.59835248077583)/A92))))/1.18897805710849)+-3.23516322670601)/4.65070503042235))))/1.18897805710849)/3.05265008736372))/1.18897805710849)/(3.90593079902726*3.90593079902726))*-0.931352217721226))))*(-0.0200734644395055-1.19517927072056))+3.64523933423285)/3.22462049908298)/(A92*0.733694339281677))/A92))/(A92+((-3.39004635206263/0.824489513982418)/A92)))*A92)+1.18105103657781))*((-3.42713749955792+(((-3.16767408673218--3.16767408673218)*(((-3.94146872818727+((3.30808217271807/A92)+4.69788208558142))*((((A92/(-4.59835248077583-((0.647528854994285*(((-2.97734643108888*A92)/A92)/-1.05728345372892))*-4.53516006887276)))/1.84634945808735)+-4.32980373493208)+(1.60281059905768/1.83138260440715)))/-3.39004635206263))-(0.733694339281677*(-3.33182040462128+((-0.0200734644395055*A92)-(A92--0.510526529938814))))))*-2.80939743944761))))))))/-1.52192392139606)*A92))))))/(2.0106748698147/((-0.0200734644395055+((((3.48093043806131/(A92*A92))+0.052361294591452)/((3.30808217271807+3.30808217271807)+((3.30808217271807+-3.23516322670601)*((0.733694339281677/2.0106748698147)-(A92+(-2.79425889502732*(((((3.79672978460624/-3.00405833323218)/A92)+(3.30808217271807+((-1.48291622340549/(((((1.26457615030149*1.60281059905768)*((-3.16767408673218-1.14521102974247)/(4.99009069686045+A92)))+(((0.824489513982418-A92)*1.18897805710849)*(4.52329554397422-1.60281059905768)))/-3.73164226007855)/4.69788208558142))/(-0.85081431284589+(((4.69788208558142-A92)/0.386963998998314)+((A92+(0.052361294591452/A92))/(((1.14521102974247+(-1.61517675198352+(A92/-2.79425889502732)))/(((((0.647528854994285*(1.84634945808735+(-3.2449236804986--1.60395072183553)))/((((((((-1.61517675198352/A92)+(-3.73164226007855+(A92-(A92/(A92+A92)))))*(((2.08922244023736-3.64523933423285)*((1.26457615030149-(-3.42713749955792+((((3.48093043806131/(4.69788208558142*(((1.58777869864188-A92)-(-0.0200734644395055/A92))+1.88458206510379)))/-4.32980373493208)/((1.16609837775129-(((3.64523933423285/0.824489513982418)/A92)/(((((A92/-4.94715183800341)*(2.11704141664224/(A92+(3.64523933423285*(((-4.56339240828415-1.16609837775129)/(1.76797309929326-(((3.48093043806131/(((-3.38565876629403*3.07204806183164)--3.39004635206263)*3.79672978460624))+((((-3.33182040462128*(A92/(A92+-3.16767408673218)))/(((0.133258818510974/1.77215324995355)*(-3.73164226007855-((-1.52192392139606*4.82938776052934)/-2.4425531842262)))/((1.76797309929326-((((3.79672978460624+-3.79224409816778)/(A92*3.79672978460624))+((((0.133258818510974*0.647528854994285)/((((((0.133258818510974/(((((3.90593079902726*(A92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92+4.33635560855918)+(((3.64523933423285/((((1.94410224174678-1.94410224174678)/(-0.0200734644395055/(((-1.61517675198352+-3.79224409816778)/-4.40594647924106)/3.64523933423285)))*(0.733694339281677+((1.60281059905768*3.13001675714149)/3.13001675714149)))--2.97734643108888))/A92)/(1.19517927072056+4.33635560855918)))/(((4.69788208558142-A92)/0.386963998998314)+((A92+(0.052361294591452/A92))/(((1.14521102974247+(-1.61517675198352+(A92/-2.79425889502732)))/(((((0.647528854994285*(1.84634945808735+(-3.2449236804986--1.60395072183553)))/((((((((-1.61517675198352/A92)+(-3.73164226007855+(A92-(A92/(A92+A92)))))*(((2.08922244023736-3.64523933423285)*((1.26457615030149-(-3.42713749955792+((((3.48093043806131/(4.69788208558142*(((1.58777869864188-A92)-(-0.0200734644395055/A92)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92)/(((((A92/-4.94715183800341)*(2.11704141664224/(A92+(3.64523933423285*(((-4.56339240828415-1.16609837775129)/(1.76797309929326-(((3.48093043806131/(((-3.38565876629403*3.07204806183164)--3.39004635206263)*3.79672978460624))+((((-3.33182040462128*(((-3.42713749955792-((A92*(-0.0200734644395055+(-4.32980373493208*(((A92-1.40956066095713)*((A92--4.40594647924106)*(-1.48291622340549--2.80939743944761)))/3.50315800822618))))-(1.19517927072056+0.386963998998314)))+1.83138260440715)/A92))/(((0.133258818510974/1.77215324995355)*(-3.73164226007855-((-1.52192392139606*4.82938776052934)/-2.4425531842262)))/((1.76797309929326-((((3.79672978460624+-3.79224409816778)/(A92*3.79672978460624))+((((0.133258818510974*0.647528854994285)/((((((0.133258818510974/(((((3.90593079902726*(A92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92+4.33635560855918)+(((3.64523933423285/((((1.94410224174678-1.94410224174678)/(-0.0200734644395055/(((-1.61517675198352+-3.79224409816778)/-4.40594647924106)/3.64523933423285)))*(0.733694339281677+((1.60281059905768*3.13001675714149)/3.13001675714149)))--2.97734643108888))/A92)/(1.19517927072056+4.33635560855918)))/1.18897805710849)-(0.824489513982418-A92)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92*A92))))/1.84634945808735)/((3.30808217271807+A92)*((0.647528854994285/(A92+(-2.79425889502732*3.05265008736372)))*-1.61517675198352))))/((((A92-(((2.34197731774545*(((((-3.79224409816778*-0.0200734644395055)*((2.08922244023736-2.08922244023736)*3.64523933423285))+4.8436637424353)*-0.267111366470314)*(((-1.52192392139606-((((-4.59835248077583/((((-2.97734643108888*A92)/A92)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92)))--2.98177002653209)/(-3.79224409816778--3.79224409816778)))))+(((A92/(((2.34197731774545+((((0.386963998998314/A92)/3.39934924672488)*((-3.2449236804986+(-2.97734643108888/(((((-3.14744919491009/A92)/2.0106748698147)+3.90593079902726)+-3.42713749955792)-((((-0.0200734644395055*(((2.11704141664224-4.08412086694012)/((4.33635560855918-4.33635560855918)/((((1.83138260440715/A92)/-3.00405833323218)/A92)/(2.34197731774545/-4.94715183800341))))/1.18105103657781))*(-2.26892945596907/A92))/4.65070503042235)+3.48093043806131))))/-4.53516006887276))-3.64523933423285))-3.30808217271807)/-4.56339240828415))*A92)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92-(((((-0.931352217721226--0.931352217721226)/((((-2.97734643108888+(1.19517927072056/A92))/3.48093043806131)/(((((((-1.61517675198352/A92)+(-3.73164226007855+(A92-(A92/(A92+A92)))))*(((2.08922244023736-3.64523933423285)*((1.26457615030149-(-3.42713749955792+((((3.48093043806131/(4.69788208558142*(((1.58777869864188-A92)-(-0.0200734644395055/(((((-0.267111366470314*-0.510526529938814)+0.450855625857595)/(((4.63598611636265/((((-0.0200734644395055*(0.386963998998314*3.64523933423285))*(A92*1.19517927072056))*-1.05728345372892)+(A92-(((((-3.42713749955792/4.33635560855918)/((((((1.18105103657781/-0.809412257819861)/-4.53516006887276)/A92)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92-((((4.69788208558142-A92)/0.386963998998314)/-2.70093365224249)*((0.0774480928053851-0.0774480928053851)/(4.8436637424353*-0.931352217721226)))))/((((((1.60281059905768/-1.48291622340549)/-3.14744919491009)*(2.11704141664224/(A92+(3.64523933423285*(((-4.56339240828415-1.16609837775129)/(1.76797309929326-(((3.48093043806131/(((-3.38565876629403*3.07204806183164)--3.39004635206263)*3.79672978460624))+((((-3.33182040462128*(((-3.42713749955792-((A92*(-0.0200734644395055+(1.60281059905768*(((A92-1.40956066095713)*(((3.48093043806131--1.61517675198352)--4.40594647924106)*-4.56339240828415))/3.50315800822618))))-(1.19517927072056+0.386963998998314)))+1.83138260440715)/A92))/((0.0774480928053851*(-3.73164226007855-((1.19517927072056*4.82938776052934)/-2.4425531842262)))/((1.76797309929326-((((3.79672978460624+-3.79224409816778)/(A92*3.79672978460624))+((((0.133258818510974*0.647528854994285)/((((((0.133258818510974/(((((3.90593079902726*(A92/-4.35351557216368))/4.71622979416494)/(A92/-0.267111366470314))/((1.76797309929326*(1.88458206510379/(A92--3.39004635206263)))-1.58777869864188))-(-3.33182040462128*-2.4425531842262)))*(0.0774480928053851/-3.42713749955792))+-3.39004635206263)/4.65070503042235)*4.52329554397422)+0.450855625857595))/3.79672978460624)/3.48093043806131))/(1.43077755017915--3.00405833323218)))/(A92*A92))))/1.84634945808735)/((3.30808217271807+A92)*((0.647528854994285/(A92+(-2.79425889502732*3.05265008736372)))*-1.52192392139606))))/((((A92-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92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92)/3.39934924672488)*((-3.2449236804986+(-2.97734643108888/(((((-3.14744919491009/-1.26966642113037)/2.0106748698147)+-3.16767408673218)+-3.42713749955792)-((((-0.0200734644395055*(((2.11704141664224-4.08412086694012)/A92)/1.18105103657781))*(-2.26892945596907/A92)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92/((1.60281059905768/-1.48291622340549)/-3.14744919491009)))/3.64523933423285)/-3.2449236804986)*0.824489513982418)))))-(0.733694339281677*(-3.33182040462128+((-0.0200734644395055*A92)-(A92--0.510526529938814))))))*-2.80939743944761))+3.30808217271807))/(4.99009069686045+(((4.08412086694012/(-3.39004635206263/(((1.60281059905768*3.13001675714149)/3.13001675714149)-A92)))-(((-3.42713749955792+((-1.48291622340549-(-3.73164226007855+3.22462049908298))-((0.133258818510974/-3.39004635206263)/((((1.14521102974247+(-1.61517675198352+(A92/-2.79425889502732)))/(((((0.647528854994285*(1.84634945808735+(-3.2449236804986--1.60395072183553)))/((((((((-1.61517675198352/A92)+(-3.73164226007855+(A92-(A92/(A92+(((((1.26457615030149*(0.733694339281677-0.733694339281677))*((-3.16767408673218-1.14521102974247)/(4.99009069686045+-3.39004635206263)))+(((0.824489513982418-A92)*1.18897805710849)*(4.52329554397422-1.60281059905768)))/-3.73164226007855)/4.69788208558142))))))*(((2.08922244023736-3.64523933423285)*((1.26457615030149-(-3.42713749955792+((((3.48093043806131/(4.69788208558142*(((1.58777869864188-A92)-(-0.0200734644395055/A92))+1.88458206510379)))/-4.32980373493208)/((1.16609837775129-((((((1.77215324995355/A92)/0.647528854994285)+(((0.824489513982418-A92)*1.18897805710849)/((-3.42713749955792*A92)*-3.33182040462128)))/0.824489513982418)/A92)/(((((A92/-4.94715183800341)*(2.11704141664224/(A92+(3.64523933423285*(((-4.56339240828415-(-2.97734643108888*A92))/(1.76797309929326-(((3.48093043806131/(((-3.38565876629403*3.07204806183164)-(1.43077755017915+0.052361294591452))*3.79672978460624))+((((-3.33182040462128*(((-3.2449236804986-((A92*(-0.0200734644395055+(1.60281059905768*(((A92-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92/-4.35351557216368))/4.71622979416494)/(A92/-0.267111366470314))/((1.76797309929326*(1.88458206510379/(A92-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92*A92))))/1.84634945808735)/((3.30808217271807+A92)*((0.647528854994285/(A92+(-2.79425889502732*3.05265008736372)))*-1.52192392139606))))/((((A92-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92)))--2.98177002653209)/(-3.79224409816778--3.79224409816778)))))+(((A92/(((2.34197731774545+((((0.386963998998314/A92)/3.39934924672488)*((-3.2449236804986+(-2.97734643108888/(((((-3.14744919491009/-1.26966642113037)/2.0106748698147)+-3.16767408673218)+-3.42713749955792)-((((-0.0200734644395055*(((2.11704141664224-4.08412086694012)/A92)/1.18105103657781))*(-2.26892945596907/A92)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92/((1.60281059905768/-1.48291622340549)/-3.14744919491009)))/3.64523933423285)/-3.2449236804986)*0.824489513982418)))))-(0.733694339281677*(-3.33182040462128+((-0.0200734644395055*A92)-(A92--0.510526529938814))))))*-2.80939743944761))/-4.56339240828415))*A92)*(4.52329554397422-1.60281059905768)))/-3.73164226007855)/4.69788208558142))/3.90593079902726)*4.8436637424353)/(1.18897805710849+((((-1.60395072183553/((0.0774480928053851*(0.133258818510974*(-4.56339240828415*((1.76797309929326*((-3.42713749955792*A92)*((4.52329554397422-4.52329554397422)-3.90593079902726)))-1.58777869864188))))/1.16609837775129))/0.0774480928053851)-(-0.0200734644395055/A92)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92)/A92)/-1.05728345372892))/4.65070503042235)))*3.64523933423285))*0.133258818510974)*(((-0.0200734644395055*(0.052361294591452*(3.30808217271807+-3.23516322670601)))*(A92*1.19517927072056))*-1.05728345372892))+(A92-(((((-0.931352217721226--0.931352217721226)/((((-2.97734643108888+(1.19517927072056/A92)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92*3.79672978460624))+((((0.133258818510974*0.647528854994285)/((((((0.133258818510974/(((((3.90593079902726*(A92/-4.35351557216368))/4.71622979416494)/(A92/-0.267111366470314))/((1.76797309929326*(1.88458206510379/(A92--3.39004635206263)))-1.58777869864188))-(-3.33182040462128*-2.4425531842262)))*(0.0774480928053851/-3.42713749955792))+-3.39004635206263)/4.65070503042235)*4.52329554397422)+0.450855625857595))/3.79672978460624)/3.48093043806131))/3.79672978460624))/(A92*A92))))/-3.00405833323218))/(3.64523933423285/(((-3.94146872818727--3.85737816872108)*(0.733694339281677+-3.25952703202318))--2.97734643108888))))/A92)/((-4.56339240828415-(A92/-4.59835248077583))+A92)))))))+A92)+0.386963998998314)/3.79672978460624)))--3.16767408673218)--0.0200734644395055))))--4.59835248077583)/A92))))*4.33635560855918)))))/A92)*(((3.64523933423285/((((1.94410224174678-1.94410224174678)/(3.22462049908298*3.79672978460624))*A92)--2.97734643108888))/A92)*-0.0200734644395055))--4.94715183800341)))/-1.48291622340549))+3.30808217271807)))+(A92-(-3.73164226007855+3.22462049908298))))*((0.0774480928053851-((A92*((1.26457615030149-1.26457615030149)*(((((((3.90593079902726/((-3.56737935401611--3.56737935401611)--4.59835248077583))+-1.61517675198352)/A92)+(((1.94410224174678-A92)/(-0.0200734644395055/(((3.48093043806131/(A92*A92))+((-0.0200734644395055/-3.14851880063319)/(2.0106748698147/((-3.85737816872108+(3.39934924672488/((4.71622979416494/1.83138260440715)-A92)))*0.133258818510974))))/3.64523933423285)))/((((0.052361294591452*1.19517927072056)/-4.56339240828415)-((4.52329554397422-4.52329554397422)*(((4.8436637424353/-0.809412257819861)*(3.90593079902726--1.48291622340549))-(A92-(-0.0200734644395055*(-0.267111366470314-((-2.79425889502732/(((A92+(-0.0200734644395055/(((0.052361294591452/-3.73164226007855)/(1.26457615030149*A92))/1.58777869864188)))*0.450855625857595)*(-0.0200734644395055/A92)))+((1.18897805710849-2.34197731774545)*(1.94410224174678-A92)))))))))+1.96258428867107)))+((-3.79224409816778/3.79672978460624)-(((1.76797309929326*1.83138260440715)/(0.052361294591452*(((3.42573011096228+-3.23516322670601)/-0.0200734644395055)*(4.8436637424353+-4.59835248077583))))/-2.4425531842262)))/-3.00405833323218)/A92)))*A92))/(4.8436637424353*-0.931352217721226))))*(((-3.14744919491009*((A92*-0.0200734644395055)*2.0106748698147))/A92)+(0.386963998998314-2.08922244023736)))+3.64523933423285)/3.22462049908298)/(A92*0.733694339281677))/A92))/(A92+((((-4.59835248077583/(((1.43077755017915+0.052361294591452)+((((-3.16767408673218--3.16767408673218)/-3.42713749955792)/-3.38565876629403)*3.90593079902726))-2.0106748698147))*0.133258818510974)*(-1.48291622340549/(4.99009069686045*1.26457615030149)))/A92)))*A92)+1.18105103657781))*((-3.42713749955792+3.64523933423285)*-2.80939743944761))-1.26457615030149))))/0.824489513982418)/A92))/(-3.79224409816778--3.79224409816778)))))+(((A92/(((2.34197731774545+((((0.386963998998314/A92)/3.39934924672488)*((-3.2449236804986+(-2.97734643108888/(((((-3.14744919491009/-1.26966642113037)/2.0106748698147)+3.90593079902726)+-3.42713749955792)-((((-0.0200734644395055*(((2.11704141664224-(A92+A92))/(3.30808217271807/A92))/1.18105103657781))*(-2.26892945596907/A92)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92/((-3.33182040462128*(-2.4425531842262*(((A92/-4.94715183800341)*(2.11704141664224/((((0.133258818510974*0.647528854994285)/(((((((3.64523933423285/1.77215324995355)/(((((3.90593079902726*(A92/-4.35351557216368))/4.71622979416494)/(A92/-0.267111366470314))/2.11704141664224)-(-3.33182040462128*-2.4425531842262)))*(0.0774480928053851/-3.42713749955792))+-3.39004635206263)/4.65070503042235)*4.52329554397422)+0.450855625857595))/3.79672978460624)/3.48093043806131)))/((-4.56339240828415-(A92/-4.59835248077583))+A92))))/-3.14744919491009)))/3.64523933423285)/-3.2449236804986)*0.824489513982418)))))-(0.733694339281677*(-3.33182040462128+((-0.0200734644395055*A92)-(A92--0.510526529938814))))))*-2.80939743944761))/-4.56339240828415))*A92)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92-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92)/((-4.56339240828415-(A92/-4.59835248077583))+A92)))))))+A92)+0.386963998998314)/3.79672978460624)))--3.16767408673218)--0.0200734644395055))))--4.59835248077583)/A92))))*4.33635560855918)))))/A92)*1.26457615030149)--4.94715183800341)))/-1.48291622340549))+3.30808217271807)))+(A92-(-3.73164226007855+3.22462049908298))))*((0.0774480928053851-((A92*((1.26457615030149-1.26457615030149)*(((((((3.90593079902726/((-3.56737935401611--3.56737935401611)--4.59835248077583))+-1.61517675198352)/A92)+(((1.94410224174678-A92)/(-0.0200734644395055/(((3.48093043806131/(A92*A92))+((-0.0200734644395055/-3.14851880063319)/(2.0106748698147/((-3.85737816872108+(3.39934924672488/((4.71622979416494/1.83138260440715)-A92)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92)))*A92))/(4.8436637424353*-0.931352217721226))))*(((-3.14744919491009*((A92*-0.0200734644395055)*2.0106748698147))/A92)+(0.386963998998314-2.08922244023736)))+3.64523933423285)/3.22462049908298)/(A92*0.733694339281677)))+(1.19517927072056/(-3.33182040462128*(-2.4425531842262*(((A92/-4.94715183800341)*(2.11704141664224/((((0.133258818510974*0.647528854994285)/((0.733694339281677*4.52329554397422)+0.450855625857595))/3.79672978460624)/3.48093043806131)))/((-4.56339240828415-(A92/-4.59835248077583))+A92)))))))+A92)+0.386963998998314)/3.79672978460624)))--3.16767408673218)--0.0200734644395055))))--4.59835248077583)/A92))))*4.33635560855918)))))/A92)*(((3.64523933423285/((((1.94410224174678-1.94410224174678)/(-0.0200734644395055/(((-1.61517675198352+-3.79224409816778)/-4.40594647924106)/3.64523933423285)))*(0.733694339281677+((1.60281059905768*3.13001675714149)/3.13001675714149)))--2.97734643108888))/A92)*-0.0200734644395055))--4.94715183800341)))/A92))+3.30808217271807)))+(A92-(-3.73164226007855+3.22462049908298))))*((0.0774480928053851-((1.26457615030149*((1.26457615030149-1.26457615030149)*(((((((3.90593079902726/((-3.56737935401611--3.56737935401611)--4.59835248077583))+-1.61517675198352)/A92)+(((1.94410224174678-A92)/(-0.0200734644395055/(((3.48093043806131/(A92*A92))+((-0.0200734644395055/-3.14851880063319)/(2.0106748698147/((-3.85737816872108+(3.39934924672488/((4.71622979416494/1.83138260440715)-A92)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92+-0.0200734644395055)*0.450855625857595)*(-0.0200734644395055/A92)))+((1.18897805710849-2.34197731774545)*3.64523933423285))))))))+1.96258428867107)))+(-3.00405833323218-(((2.08922244023736-3.64523933423285)*((1.26457615030149-(A92+((((3.48093043806131/(4.69788208558142*(1.83138260440715-(((((-0.809412257819861/3.90593079902726)*4.8436637424353)/(1.18897805710849+(((1.58777869864188-A92)-(-0.0200734644395055/3.22462049908298))+1.88458206510379)))/(-3.14744919491009-(A92-((((4.52329554397422-4.52329554397422)*((-2.97734643108888*-1.05728345372892)+((1.96258428867107-(-4.56339240828415--2.26892945596907))/(A92/0.450855625857595))))/1.18897805710849)/3.05265008736372))))-(-1.60395072183553*-3.39004635206263)))))/-4.32980373493208)/-3.14851880063319)+3.30808217271807)))+(A92-(-3.73164226007855+(A92-(((A92-((((A92-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92)))))))/-2.4425531842262)))/-3.00405833323218)/A92)))*A92))/(4.8436637424353*-0.931352217721226))))*(((-3.14744919491009*((A92*-0.0200734644395055)*2.0106748698147))/A92)+(0.386963998998314-2.08922244023736)))+3.64523933423285)/3.22462049908298)/(A92*0.733694339281677))/A92))/(A92+(((-3.42713749955792+((-1.48291622340549-(-3.73164226007855+3.22462049908298))-((0.133258818510974/-3.39004635206263)/(4.52329554397422-1.26457615030149))))/0.824489513982418)/A92)))*A92)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92+(-2.79425889502732*(((((3.79672978460624/-3.00405833323218)/A92)+(3.30808217271807+((-1.48291622340549/(((((1.26457615030149*1.60281059905768)*((-3.16767408673218-1.14521102974247)/(((-3.16767408673218--3.16767408673218)/-3.42713749955792)+A92)))+(((0.824489513982418-A92)*1.18897805710849)*(4.52329554397422-1.60281059905768)))/-3.73164226007855)/4.69788208558142))/(-0.85081431284589+(((4.69788208558142-A92)/0.386963998998314)+((A92+(0.052361294591452/A92))/(((1.14521102974247+(-1.61517675198352+(A92/-2.79425889502732)))/(((((0.647528854994285*(1.84634945808735+(-3.2449236804986--1.60395072183553)))/((((((((-1.61517675198352/A92)+(-3.73164226007855+(A92-(A92/(A92+A92)))))*(((2.08922244023736-3.64523933423285)*((1.26457615030149-(-3.42713749955792+((((3.48093043806131/(4.69788208558142*(((1.58777869864188-A92)-(-0.0200734644395055/A92))+1.88458206510379)))/-3.14744919491009)/((1.16609837775129-((((-3.42713749955792+((-0.0200734644395055+4.71622979416494)-((0.133258818510974/-3.39004635206263)/-2.4425531842262)))/0.824489513982418)/A92)/(((((A92/-4.94715183800341)*(2.11704141664224/(A92+(3.64523933423285*(((-4.56339240828415-1.16609837775129)/(1.76797309929326-(((3.48093043806131/(((-3.38565876629403*3.07204806183164)--3.39004635206263)*3.79672978460624))+((((-3.33182040462128*(((-3.42713749955792-((A92*(-0.0200734644395055+(1.60281059905768*(((A92-1.40956066095713)*(((3.48093043806131--1.61517675198352)--4.40594647924106)*-4.56339240828415))/3.50315800822618))))-(1.19517927072056+0.386963998998314)))+1.83138260440715)/A92))/(((0.133258818510974/1.77215324995355)*(-3.73164226007855-((1.19517927072056*4.82938776052934)/-2.4425531842262)))/((1.76797309929326-((((3.79672978460624+-3.79224409816778)/(A92*3.79672978460624))+((((0.133258818510974*0.647528854994285)/((((((0.133258818510974/(((((3.90593079902726*(A92/-4.35351557216368))/4.71622979416494)/(A92/-0.267111366470314))/((1.76797309929326*(1.88458206510379/(A92--3.39004635206263)))-1.58777869864188))-(-3.33182040462128*-2.4425531842262)))*(0.0774480928053851/-3.42713749955792))+-3.39004635206263)/4.65070503042235)*4.52329554397422)+0.450855625857595))/3.79672978460624)/3.48093043806131))/(1.43077755017915--3.00405833323218)))/(A92*A92))))/1.84634945808735)/((3.30808217271807+A92)*((0.647528854994285/(A92+(-2.79425889502732*3.05265008736372)))*-1.52192392139606))))/((((A92-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92)))--2.98177002653209)/(-3.79224409816778--3.79224409816778)))))+(((A92/(((2.34197731774545+((((0.386963998998314/A92)/3.39934924672488)*((-3.2449236804986+(-2.97734643108888/(((((-3.14744919491009/-1.26966642113037)/2.0106748698147)+3.90593079902726)+-3.42713749955792)-((((-0.0200734644395055*(((2.11704141664224-4.08412086694012)/A92)/1.18105103657781))*(-2.26892945596907/A92)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92/((1.60281059905768/-1.48291622340549)/-3.14744919491009)))/3.64523933423285)/-3.2449236804986)*0.824489513982418)))))-(0.733694339281677*(-3.33182040462128+1.43077755017915))))*-2.80939743944761))/-4.56339240828415))*A92)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92*1.19517927072056))*-1.05728345372892)+(A92-(((((A92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92+(A92-(((((-0.931352217721226--0.931352217721226)/(A92+(1.19517927072056/(((-3.94146872818727--3.85737816872108)*(0.733694339281677+-3.25952703202318))--2.97734643108888))))+A92)+0.386963998998314)/3.79672978460624)))--3.16767408673218)--0.0200734644395055))))--4.59835248077583)/A92))))*4.33635560855918)))))/A92)*(((3.64523933423285/((((1.94410224174678-1.94410224174678)/(-0.0200734644395055/(((-1.61517675198352+-3.79224409816778)/-4.40594647924106)/3.64523933423285)))*A92)--2.97734643108888))/A92)*-0.0200734644395055))--4.94715183800341)))/-1.48291622340549))+3.30808217271807)))+(A92-(-3.73164226007855+3.22462049908298))))*((0.0774480928053851-((A92*((1.26457615030149-1.26457615030149)*(((((((3.90593079902726/((-3.56737935401611--3.56737935401611)--4.59835248077583))+-1.61517675198352)/A92)+(((1.94410224174678-A92)/(-0.0200734644395055/(((3.48093043806131/(A92*A92))+((-0.0200734644395055/-3.14851880063319)/(2.0106748698147/((-3.85737816872108+(3.39934924672488/((4.71622979416494/1.83138260440715)-A92)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92+(-0.0200734644395055/(((0.052361294591452/-3.73164226007855)/(1.26457615030149*A92))/1.58777869864188)))*0.450855625857595)*(-0.0200734644395055/A92)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92)/3.39934924672488))))*A92))/(4.8436637424353*-0.931352217721226))))*(((-3.14744919491009*((A92*-0.0200734644395055)*2.0106748698147))/A92)+(0.386963998998314-2.08922244023736)))+3.64523933423285)/3.22462049908298)/(A92*0.733694339281677))/A92))/(A92+(((-3.42713749955792+((-1.48291622340549-(-3.73164226007855+3.22462049908298))-((0.133258818510974/-3.39004635206263)/(4.52329554397422-1.26457615030149))))/0.824489513982418)/A92)))*A92)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92/((1.60281059905768/-1.48291622340549)/-3.14744919491009)))/3.64523933423285)/-3.2449236804986)*0.824489513982418)))))-(0.733694339281677*(-3.33182040462128+((-0.0200734644395055*A92)-(A92--0.510526529938814))))))*-2.80939743944761))))))))/-1.52192392139606)*A92))))*-0.510526529938814)+0.450855625857595)/(((4.63598611636265/((((-0.0200734644395055*(((3.79672978460624/-3.00405833323218)/A92)*3.64523933423285))*(A92*1.19517927072056))*-1.05728345372892)+(A92-(((((-1.60395072183553-((((A92/(-4.59835248077583-((0.647528854994285*(((-2.97734643108888*A92)/A92)/((((0.386963998998314/A92)/3.39934924672488)*((-1.48291622340549/(((((1.26457615030149*(0.733694339281677-0.733694339281677))*((-3.16767408673218-1.14521102974247)/(4.99009069686045+-3.39004635206263)))+(((((((-1.60395072183553-((((A92/(-4.59835248077583-((0.647528854994285*(((-2.97734643108888*A92)/A92)/((((0.386963998998314/A92)/3.39934924672488)*((-1.48291622340549/(((((1.26457615030149*(0.733694339281677-0.733694339281677))*((-3.16767408673218-1.14521102974247)/(4.99009069686045+-3.39004635206263)))+(((0.824489513982418-A92)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92)-(A92--0.510526529938814))))))*-2.80939743944761)))))-(0.824489513982418-A92)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92*1.19517927072056))*-1.05728345372892)+(A92-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92*A92))))/1.84634945808735)/((3.30808217271807+A92)*((0.647528854994285/(A92+(-2.79425889502732*3.05265008736372)))*-1.61517675198352))))/((((A92-(((2.34197731774545*(((((-3.79224409816778*-0.0200734644395055)*((2.08922244023736-2.08922244023736)*3.64523933423285))+4.8436637424353)*-0.267111366470314)*(((-1.52192392139606-((((-4.59835248077583/((((-2.97734643108888*A92)/A92)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92)))--2.98177002653209)/(-3.79224409816778--3.79224409816778)))))+(((A92/(((2.34197731774545+((((0.386963998998314/A92)/3.39934924672488)*((-3.2449236804986+(-2.97734643108888/(((((-3.14744919491009/A92)/2.0106748698147)+3.90593079902726)+-3.42713749955792)-((((-0.0200734644395055*(((2.11704141664224-4.08412086694012)/((4.33635560855918-4.33635560855918)/((((1.83138260440715/A92)/-3.00405833323218)/A92)/(2.34197731774545/-4.94715183800341))))/1.18105103657781))*(-2.26892945596907/A92))/4.65070503042235)+3.48093043806131))))/-4.53516006887276))-3.64523933423285))-3.30808217271807)/-4.56339240828415))*A92)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92)+(3.30808217271807+((-1.48291622340549/(((((1.26457615030149*(0.733694339281677-0.733694339281677))*((-3.16767408673218-1.14521102974247)/(4.99009069686045+-3.39004635206263)))+(((0.824489513982418-A92)*1.18897805710849)*(4.52329554397422-1.60281059905768)))/-3.73164226007855)/4.69788208558142))/(-0.85081431284589+(((4.69788208558142-A92)/0.386963998998314)+((A92+(0.052361294591452/A92))/(((1.14521102974247+(-1.61517675198352+(A92/-2.79425889502732)))/(((((0.647528854994285*(1.84634945808735+(-3.2449236804986-A92)))/((((((((-1.61517675198352/A92)+(-3.73164226007855+(A92-(A92/(A92+A92)))))*(((2.08922244023736-3.64523933423285)*(-3.25952703202318/(((0.052361294591452-A92)-0.733694339281677)*(((-0.0200734644395055*(((0.647528854994285*(1.84634945808735+(-3.2449236804986--1.60395072183553)))/((((((((-1.61517675198352/A92)+(-3.73164226007855+(A92-(A92/(A92+A92)))))*(((2.08922244023736-3.64523933423285)*(-3.25952703202318/(((0.052361294591452-A92)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92*0.733694339281677))/A92))/(A92+(((-3.42713749955792+((-0.0200734644395055+4.71622979416494)-((0.133258818510974/-3.39004635206263)/-2.4425531842262)))/0.824489513982418)/A92))))/4.08412086694012)*((4.52329554397422/(-1.48291622340549-(((((((((-3.42713749955792+1.18897805710849)/-3.00405833323218)/((((3.79672978460624/-3.00405833323218)/A92)+(3.30808217271807+((-1.48291622340549/(((((1.26457615030149*1.60281059905768)*((-3.16767408673218-1.14521102974247)/(4.99009069686045+A92)))+(((0.824489513982418-A92)*1.18897805710849)*(4.52329554397422-1.60281059905768)))/-3.73164226007855)/4.69788208558142))/(-0.85081431284589+(((4.69788208558142-A92)/0.386963998998314)+((A92+(0.052361294591452/A92))/(((1.14521102974247+(-1.61517675198352+(A92/-2.79425889502732)))/(((((0.647528854994285*(1.84634945808735+(-3.2449236804986--1.60395072183553)))/((((((((-1.61517675198352/A92)+(-3.73164226007855+(A92-(A92/(A92+A92)))))*(((2.08922244023736-3.64523933423285)*((1.26457615030149-(-3.42713749955792+(((((3.79672978460624/-3.00405833323218)/(4.69788208558142*(((1.58777869864188-A92)-(-0.0200734644395055/A92))+1.88458206510379)))/-4.32980373493208)/((1.16609837775129-((((-3.42713749955792+((-0.0200734644395055+4.71622979416494)-((0.133258818510974/-3.39004635206263)/-2.4425531842262)))/0.824489513982418)/A92)/(((((A92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92*(-0.0200734644395055+(1.60281059905768*(((A92-1.40956066095713)*(((3.48093043806131--1.61517675198352)--4.40594647924106)*-4.56339240828415))/3.50315800822618))))-(1.19517927072056+0.386963998998314)))+1.83138260440715)/A92))/(((0.133258818510974/1.77215324995355)*(-3.73164226007855-((1.19517927072056*4.82938776052934)/-2.4425531842262)))/((1.76797309929326-((((3.79672978460624+-3.79224409816778)/(A92*3.79672978460624))+((((0.133258818510974*0.647528854994285)/(((2.08922244023736-3.64523933423285)*(-3.25952703202318/(((0.052361294591452-A92)-0.733694339281677)*(((-0.0200734644395055*(((4.69788208558142*(1.84634945808735+(-3.2449236804986--1.60395072183553)))/(((((((3.64523933423285+(-3.73164226007855+(A92-(A92/(A92+A92)))))*(((2.08922244023736-3.64523933423285)*(-3.25952703202318/(((0.052361294591452-A92)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92*0.733694339281677))/A92))/(A92+(((-3.42713749955792+((-0.0200734644395055+4.71622979416494)-((0.133258818510974/-3.39004635206263)/-2.4425531842262)))/0.824489513982418)/A92))))/4.08412086694012)*(1.26457615030149*0.052361294591452)))))*((0.0774480928053851-0.647528854994285)/((((A92-((((1.60281059905768-1.40956066095713)*((((A92-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92*A92))))/1.84634945808735)/((3.30808217271807+A92)*((0.647528854994285/(A92+(-2.79425889502732*3.05265008736372)))*-1.52192392139606))))/((((A92-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92)))--2.98177002653209)/(-3.79224409816778--3.79224409816778)))))+(((A92/(((2.34197731774545+((((0.386963998998314/A92)/3.39934924672488)*((-3.2449236804986+(-2.97734643108888/(((((-3.14744919491009/-1.26966642113037)/2.0106748698147)+3.90593079902726)+-3.42713749955792)-((((-0.0200734644395055*(((2.11704141664224-4.08412086694012)/A92)/1.18105103657781))*(-2.26892945596907/A92))/4.65070503042235)+3.48093043806131))))/-4.53516006887276))-3.64523933423285))-((-3.42713749955792+(((-3.16767408673218--3.16767408673218)*(-3.56737935401611/-0.85081431284589))-(0.733694339281677*(-3.33182040462128+((-0.0200734644395055*A92)-(A92--0.510526529938814))))))*-2.80939743944761))/-4.56339240828415))*A92)*(4.52329554397422-1.60281059905768)))/-3.73164226007855)/4.69788208558142))/3.90593079902726)*4.8436637424353)/(1.18897805710849+((((-1.60395072183553/((0.0774480928053851*(0.133258818510974*(-4.56339240828415*((1.76797309929326*((-3.42713749955792*A92)*((4.52329554397422-4.52329554397422)-3.90593079902726)))-1.58777869864188))))/1.16609837775129))/0.0774480928053851)-(-0.0200734644395055/A92)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92))*(A92*1.19517927072056))*-1.05728345372892))+(A92-(((((-0.931352217721226--0.931352217721226)/((((-2.97734643108888+(1.19517927072056/A92))/3.48093043806131)/-2.87742668351596)+(1.19517927072056/(-3.33182040462128*(-2.4425531842262*2.11704141664224)))))+A92)+0.386963998998314)/3.79672978460624)))--3.16767408673218)--0.0200734644395055))))--4.59835248077583)/A92))))*4.33635560855918)))))/A92)*((-3.42713749955792/A92)*-0.0200734644395055))--4.94715183800341)))/-1.48291622340549))+3.30808217271807)))+(A92-(-3.73164226007855+3.22462049908298))))*((0.0774480928053851-((A92*((1.26457615030149-1.26457615030149)*(((((((3.90593079902726/((-3.56737935401611--3.56737935401611)--4.59835248077583))+-1.61517675198352)/A92)+(((1.94410224174678-A92)/(-0.0200734644395055/(((3.48093043806131/(A92*A92))+((((0.647528854994285*(1.84634945808735+(-3.2449236804986--1.60395072183553)))/((((((((-1.61517675198352/A92)+(-3.73164226007855+(A92-(A92/(A92+A92)))))*(((2.08922244023736-3.64523933423285)*((1.26457615030149-(-3.42713749955792+((((3.48093043806131/((-0.0200734644395055*(((0.647528854994285*(1.84634945808735+(-3.2449236804986--1.60395072183553)))/((((((((-1.61517675198352/A92)+(-3.73164226007855+(A92-(A92/(A92+A92)))))*(((2.08922244023736-3.64523933423285)*(-3.25952703202318/(((0.052361294591452-A92)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92*0.733694339281677))/A92))/(A92+(((-3.42713749955792+((-0.0200734644395055+4.71622979416494)-((0.133258818510974/-3.39004635206263)/-2.4425531842262)))/0.824489513982418)/A92))))*1.26457615030149))/-4.32980373493208)/((1.16609837775129-((((-3.42713749955792+((-0.0200734644395055+4.71622979416494)-((0.133258818510974/-3.39004635206263)/-2.4425531842262)))/0.824489513982418)/A92)/(((((A92/-4.94715183800341)*(2.11704141664224/(A92+(3.64523933423285*(((-4.56339240828415-1.16609837775129)/(1.76797309929326-(((3.48093043806131/(((-3.38565876629403*3.07204806183164)--3.39004635206263)*3.79672978460624))+((((-3.33182040462128*(((-3.42713749955792-((A92*(-0.0200734644395055+(1.60281059905768*(((A92-1.40956066095713)*(((3.48093043806131--1.61517675198352)--4.40594647924106)*-4.56339240828415))/3.50315800822618))))-(1.19517927072056+0.386963998998314)))+1.83138260440715)/A92))/(((0.133258818510974/1.77215324995355)*(-3.73164226007855-((-1.52192392139606*4.82938776052934)/-2.4425531842262)))/((1.76797309929326-((((3.79672978460624+-3.79224409816778)/(A92*3.79672978460624))+((((0.133258818510974*0.647528854994285)/((((-3.16767408673218--3.16767408673218)/4.65070503042235)*4.52329554397422)+0.450855625857595))/3.79672978460624)/3.48093043806131))/(1.43077755017915--3.00405833323218)))/(A92*A92))))/1.84634945808735)/((3.30808217271807+A92)*((0.647528854994285/(A92+(-2.79425889502732*3.05265008736372)))*-1.52192392139606))))/((((A92-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92)))--2.98177002653209)/(-3.79224409816778--3.79224409816778)))))+(((A92/(((2.34197731774545+((((0.386963998998314/A92)/3.39934924672488)*((-3.2449236804986+(-2.97734643108888/(((((-3.14744919491009/-1.26966642113037)/A92)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92*A92))+0.052361294591452)/((3.30808217271807+3.30808217271807)+((3.30808217271807+-3.23516322670601)*((0.733694339281677/2.0106748698147)-(A92+(-2.79425889502732*(((((3.79672978460624/-3.00405833323218)/A92)+(3.30808217271807+((-1.48291622340549/(((((1.26457615030149*1.60281059905768)*((-2.26892945596907-1.14521102974247)/(4.99009069686045+A92)))+(((0.824489513982418-A92)*1.18897805710849)*(4.52329554397422-1.60281059905768)))/-3.73164226007855)/4.69788208558142))/(-0.85081431284589+(((4.69788208558142-A92)/0.386963998998314)+((A92+(0.052361294591452/A92))/(((1.14521102974247+(-1.61517675198352+(A92/-2.79425889502732)))/(((((0.647528854994285*(1.84634945808735+(-3.2449236804986--1.60395072183553)))/((-0.0200734644395055/A92)/A92))/(A92+(((-3.42713749955792+((-1.48291622340549-(-3.73164226007855+3.22462049908298))-((0.133258818510974/-3.39004635206263)/(4.52329554397422-1.26457615030149))))/0.824489513982418)/A92)))*A92)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92*-0.0200734644395055)*2.0106748698147)--4.35351557216368)*-0.510526529938814)+0.450855625857595)/(((4.63598611636265/((((-0.0200734644395055*(0.052361294591452*(1.26457615030149*A92)))*(A92*1.19517927072056))*(1.26457615030149-1.26457615030149))+((((((0.647528854994285*(1.84634945808735+(-3.2449236804986--1.60395072183553)))/((((((((-1.61517675198352/A92)+(-3.73164226007855+(A92-(A92/(A92+A92)))))*(((2.08922244023736-3.64523933423285)*((1.76797309929326-(A92+((((3.48093043806131/(4.69788208558142*(1.83138260440715-(((((-0.809412257819861/3.90593079902726)*4.8436637424353)/(1.18897805710849+(((1.58777869864188-A92)-(-0.0200734644395055/3.22462049908298))+1.88458206510379)))/(-3.14744919491009-(A92-((((4.52329554397422-4.52329554397422)*((-2.97734643108888*-1.05728345372892)+((1.96258428867107-(-4.56339240828415--2.26892945596907))/(A92/0.450855625857595))))/1.18897805710849)/3.05265008736372))))-(-1.60395072183553*-3.39004635206263)))))/-4.32980373493208)/-3.14851880063319)+3.30808217271807)))+(A92-(-3.73164226007855+(A92-(((A92-((((A92-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92)))))))*((0.0774480928053851-0.647528854994285)/(4.8436637424353*-0.931352217721226))))*(A92+1.43077755017915))+3.64523933423285)/3.22462049908298)/(A92*0.733694339281677))/A92))/(A92+(((-3.42713749955792+((-0.0200734644395055+0.133258818510974)-((0.133258818510974/((A92--4.56339240828415)/-1.60395072183553))/-2.4425531842262)))/0.824489513982418)/A92)))*A92)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92)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92*1.19517927072056))*-1.05728345372892)+(A92-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92)-(-1.61517675198352/A92))))))*-2.80939743944761))))))))/-1.52192392139606)*A92)))))))/(-0.85081431284589--4.53516006887276))/(2.34197731774545/-4.94715183800341))))/1.18105103657781))*(-2.26892945596907/A92))/4.65070503042235)+3.48093043806131))))/-4.53516006887276))-3.64523933423285))-3.30808217271807)/1.18897805710849))*A92)*(4.52329554397422-1.60281059905768)))/-3.73164226007855)/4.69788208558142))/3.90593079902726)*4.8436637424353)/(1.18897805710849+((((-1.60395072183553/((0.0774480928053851*(0.133258818510974*(-4.56339240828415*((1.76797309929326*(A92--0.510526529938814))-1.58777869864188))))/1.16609837775129))/0.0774480928053851)-(-0.0200734644395055/A92)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92))/3.48093043806131)/(((3.64523933423285/-0.85081431284589)/A92)/-3.2449236804986))+3.07204806183164)-(((((-0.931352217721226--0.931352217721226)/((((-2.97734643108888+(1.19517927072056/A92)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92-(A92/(A92+A92)))--3.85737816872108)*(0.733694339281677+-3.25952703202318))--2.97734643108888))))/A92)/((-4.56339240828415-(A92/-4.59835248077583))+A92)))))))+A92)+0.386963998998314)/3.79672978460624)))--3.16767408673218)--0.0200734644395055))))--4.59835248077583)/A92))))*4.33635560855918)))))/A92)*(((3.64523933423285/((((1.94410224174678-1.94410224174678)/(-0.0200734644395055/(((-1.61517675198352+-3.79224409816778)/-4.40594647924106)/3.64523933423285)))*(0.733694339281677+((1.60281059905768*3.13001675714149)/3.13001675714149)))--2.97734643108888))/A92)*-0.0200734644395055))--4.94715183800341)))/-1.48291622340549))+3.30808217271807)))+(A92-(-3.73164226007855+3.22462049908298))))*((0.0774480928053851-((1.26457615030149*((1.26457615030149-1.26457615030149)*(((((((3.90593079902726/((0.824489513982418/3.42573011096228)--4.59835248077583))+-1.61517675198352)/A92)+(((1.94410224174678-A92)/(-0.0200734644395055/(((3.48093043806131/(A92*A92))+((-0.0200734644395055/-3.14851880063319)/(2.0106748698147/((-3.85737816872108+(3.39934924672488/((4.71622979416494/1.83138260440715)-A92)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92)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92)))*A92))/(4.8436637424353*-0.931352217721226))))*(((-3.14744919491009*((A92*-0.0200734644395055)*2.0106748698147))/A92)+(0.386963998998314-2.08922244023736)))+3.64523933423285)/3.22462049908298)/(A92*0.733694339281677))/A92))/(A92+(((-3.42713749955792+((-1.48291622340549-(-3.73164226007855+3.22462049908298))-((0.133258818510974/-3.39004635206263)/(4.52329554397422-1.26457615030149))))/0.824489513982418)/A92)))*A92)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92+(-0.0200734644395055/(((0.052361294591452/-3.73164226007855)/(1.26457615030149*A92))/1.58777869864188)))*0.450855625857595)*(-0.0200734644395055/A92)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92)))*A92))/(4.8436637424353*-0.931352217721226))))*(((-3.14744919491009*((A92*-0.0200734644395055)*2.0106748698147))/A92)+(0.386963998998314-2.08922244023736)))+3.64523933423285)/3.22462049908298)/(A92*0.733694339281677))/A92))/(A92+(((-3.42713749955792+((-1.48291622340549-(-3.73164226007855+3.22462049908298))-((0.133258818510974/-3.39004635206263)/(4.52329554397422-1.26457615030149))))/0.824489513982418)/A92)))*A92)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92/((1.60281059905768/-1.48291622340549)/-3.14744919491009)))/3.64523933423285)/(3.79672978460624+-3.79224409816778))*0.824489513982418)))))-(0.733694339281677*(-3.33182040462128+((-0.0200734644395055*A92)-(A92--0.510526529938814))))))*-2.80939743944761))))))))/-1.52192392139606))/-3.39004635206263)/-4.53516006887276)-(1.40956066095713/(3.64523933423285/1.77215324995355)))+1.16609837775129)/3.81127571340579)/A92)))*0.052361294591452)))))*((0.0774480928053851-0.647528854994285)/((((A92-(-3.79224409816778/3.05265008736372))/1.18897805710849)/(3.90593079902726*3.90593079902726))*-0.931352217721226))))*(-0.0200734644395055-1.19517927072056))+3.64523933423285)/3.22462049908298)/(A92*0.733694339281677))/A92))/(A92+((-3.39004635206263/0.824489513982418)/A92)))*A92)+1.18105103657781))*((-3.42713749955792+(((-3.16767408673218--3.16767408673218)*(((-3.94146872818727+((3.30808217271807/A92)+4.69788208558142))*((((A92/(-4.59835248077583-((0.647528854994285*(((-2.97734643108888*A92)/A92)/-1.05728345372892))*-4.53516006887276)))/1.84634945808735)+-4.32980373493208)+(1.60281059905768/1.83138260440715)))/-3.39004635206263))-(0.733694339281677*(-3.33182040462128+((-0.0200734644395055*A92)-(A92--0.510526529938814))))))*-2.80939743944761))))))))/-1.52192392139606))--3.16767408673218)--0.0200734644395055))))--4.59835248077583)/A92))))*4.33635560855918)))))/A92)*(((3.64523933423285/((((1.94410224174678-1.94410224174678)/(-0.0200734644395055/(((-1.61517675198352+-3.79224409816778)/-4.40594647924106)/3.64523933423285)))*(0.733694339281677+((1.60281059905768*3.13001675714149)/3.13001675714149)))--2.97734643108888))/A92)*-0.0200734644395055))--4.94715183800341)))/A92))+3.30808217271807)))+(A92-(-3.73164226007855+3.22462049908298))))*((0.0774480928053851-((1.26457615030149*((1.26457615030149-1.26457615030149)*(((((((3.90593079902726/((-3.56737935401611--3.56737935401611)--4.59835248077583))+-1.61517675198352)/A92)+(((1.94410224174678-A92)/(-0.0200734644395055/(((3.48093043806131/(A92*A92))+((-0.0200734644395055/-3.14851880063319)/(2.0106748698147/((-3.85737816872108+(3.39934924672488/((4.71622979416494/1.83138260440715)-A92)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92+-0.0200734644395055)*0.450855625857595)*(-0.0200734644395055/A92)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92)))*A92))/(4.8436637424353*-0.931352217721226))))*(((-3.14744919491009*((A92*-0.0200734644395055)*2.0106748698147))/A92)+(0.386963998998314-2.08922244023736)))+3.64523933423285)/3.22462049908298)/(A92*0.733694339281677))/A92))/(A92+(((-3.42713749955792+((-1.48291622340549-(-3.73164226007855+3.22462049908298))-((0.133258818510974/-3.39004635206263)/(4.52329554397422-1.26457615030149))))/0.824489513982418)/A92)))*A92)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92+(-2.79425889502732*(((((3.79672978460624/-3.00405833323218)/A92)+(3.30808217271807+((-1.48291622340549/(((((1.26457615030149*1.60281059905768)*((-3.16767408673218-1.14521102974247)/(((-3.16767408673218--3.16767408673218)/-3.42713749955792)+A92)))+(0.386963998998314*(4.52329554397422-1.60281059905768)))/-3.73164226007855)/4.69788208558142))/(-0.85081431284589+(((4.69788208558142-A92)/0.386963998998314)+((A92+(0.052361294591452/A92))/(((1.14521102974247+(-1.61517675198352+(A92/-2.79425889502732)))/(((((0.647528854994285*(1.84634945808735+(-3.2449236804986--1.60395072183553)))/((((((((-1.61517675198352/A92)+(-3.73164226007855+(A92-(A92/(A92+A92)))))*(((2.08922244023736-3.64523933423285)*((1.26457615030149-(-3.42713749955792+((((3.48093043806131/(4.69788208558142*(((1.58777869864188-A92)-(-0.0200734644395055/A92))+1.88458206510379)))/-3.14744919491009)/((1.16609837775129-((((-3.42713749955792+((-0.0200734644395055+4.71622979416494)-((0.133258818510974/-3.39004635206263)/-2.4425531842262)))/0.824489513982418)/A92)/(((((A92/-4.94715183800341)*(2.11704141664224/(A92+(3.64523933423285*(((-4.56339240828415-1.16609837775129)/(1.76797309929326-(((3.48093043806131/(((-3.38565876629403*3.07204806183164)--3.39004635206263)*3.79672978460624))+((((-3.33182040462128*(((-3.42713749955792-((A92*(-0.0200734644395055+(1.60281059905768*(((A92-1.40956066095713)*(((3.48093043806131--1.61517675198352)--4.40594647924106)*-4.56339240828415))/3.50315800822618))))-(1.19517927072056+0.386963998998314)))+1.83138260440715)/A92))/(((0.133258818510974/1.77215324995355)*(-3.73164226007855-((1.19517927072056*4.82938776052934)/-2.4425531842262)))/((1.76797309929326-((((3.79672978460624+-3.79224409816778)/(A92*3.79672978460624))+((((0.133258818510974*0.647528854994285)/((((((0.133258818510974/(((((3.90593079902726*(A92/-4.35351557216368))/4.71622979416494)/(A92/-0.267111366470314))/((1.76797309929326*(1.88458206510379/(A92--3.39004635206263)))-1.58777869864188))-(-3.33182040462128*-2.4425531842262)))*(0.0774480928053851/-3.42713749955792))+-3.39004635206263)/4.65070503042235)*4.52329554397422)+0.450855625857595))/3.79672978460624)/3.48093043806131))/(1.43077755017915--3.00405833323218)))/(A92*A92))))/1.84634945808735)/((3.30808217271807+A92)*((0.647528854994285/(A92+(-2.79425889502732*3.05265008736372)))*-1.52192392139606))))/((((A92-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92)))--2.98177002653209)/(-3.79224409816778--3.79224409816778)))))+(((A92/(((2.34197731774545+((((0.386963998998314/A92)/3.39934924672488)*((-3.2449236804986+(-2.97734643108888/(((((-3.14744919491009/-1.26966642113037)/2.0106748698147)+3.90593079902726)+-3.42713749955792)-((((-0.0200734644395055*(((2.11704141664224-4.08412086694012)/A92)/1.18105103657781))*(-2.26892945596907/A92)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92/((1.60281059905768/-1.48291622340549)/-3.14744919491009)))/3.64523933423285)/-3.2449236804986)*0.824489513982418)))))-(0.733694339281677*(-3.33182040462128+1.43077755017915))))*-2.80939743944761))/-4.56339240828415))*A92)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92*1.19517927072056))*-1.05728345372892)+(A92-(((((A92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92+(A92-(((((-0.931352217721226--0.931352217721226)/(A92+(1.19517927072056/(((-3.94146872818727--3.85737816872108)*(0.733694339281677+-3.25952703202318))--2.97734643108888))))+A92)+0.386963998998314)/3.79672978460624)))--3.16767408673218)--0.0200734644395055))))--4.59835248077583)/A92))))*4.33635560855918)))))/A92)*(((3.64523933423285/((((1.94410224174678-1.94410224174678)/(-0.0200734644395055/(((-1.61517675198352+-3.79224409816778)/-4.40594647924106)/3.64523933423285)))*A92)--2.97734643108888))/A92)*-0.0200734644395055))--4.94715183800341)))/-1.48291622340549))+3.30808217271807)))+(A92-(-3.73164226007855+3.22462049908298))))*((0.0774480928053851-((A92*((1.26457615030149-1.26457615030149)*(((((((3.90593079902726/((-3.56737935401611--3.56737935401611)--4.59835248077583))+-1.61517675198352)/A92)+(((1.94410224174678-A92)/(-0.0200734644395055/(((3.48093043806131/(A92*A92))+((-0.0200734644395055/-3.14851880063319)/(2.0106748698147/((-3.85737816872108+(3.39934924672488/((4.71622979416494/1.83138260440715)-A92)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92+(-0.0200734644395055/(((0.052361294591452/-3.73164226007855)/(1.26457615030149*A92))/1.58777869864188)))*0.450855625857595)*(-0.0200734644395055/A92)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92)/3.39934924672488))))*A92))/(4.8436637424353*-0.931352217721226))))*(((-3.14744919491009*((A92*-0.0200734644395055)*2.0106748698147))/A92)+(0.386963998998314-2.08922244023736)))+3.64523933423285)/3.22462049908298)/(A92*0.733694339281677))/A92))/(A92+(((-3.42713749955792+((-1.48291622340549-(-3.73164226007855+3.22462049908298))-((0.133258818510974/-3.39004635206263)/(4.52329554397422-1.26457615030149))))/0.824489513982418)/A92)))*A92)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92/((1.60281059905768/-1.48291622340549)/-3.14744919491009)))/3.64523933423285)/-3.2449236804986)*0.824489513982418)))))-(0.733694339281677*(-3.33182040462128+((-0.0200734644395055*A92)-(A92--0.510526529938814))))))*-2.80939743944761))))))))/-1.52192392139606)*A92))))*-0.510526529938814)+0.450855625857595)/(((4.63598611636265/((((-0.0200734644395055*(((3.79672978460624/-3.00405833323218)/A92)*3.64523933423285))*(A92*1.19517927072056))*-1.05728345372892)+(A92-(((((-1.60395072183553-((((A92/(-4.59835248077583-((0.647528854994285*(((-2.97734643108888*A92)/A92)/((((0.386963998998314/A92)/3.39934924672488)*((-1.48291622340549/(((((1.26457615030149*(0.733694339281677-0.733694339281677))*((-3.16767408673218-1.14521102974247)/(4.99009069686045+-3.39004635206263)))+(((((((-1.60395072183553-((((A92/(-4.59835248077583-((0.647528854994285*(((-2.97734643108888*A92)/A92)/((((0.386963998998314/A92)/3.39934924672488)*((-1.48291622340549/(((((1.26457615030149*(0.733694339281677-0.733694339281677))*((-3.16767408673218-1.14521102974247)/(4.99009069686045+-3.39004635206263)))+(((0.824489513982418-A92)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92)-(A92--0.510526529938814))))))*-2.80939743944761))))))))/-1.52192392139606)*A92)))))))/(-0.85081431284589--4.53516006887276)))*0.133258818510974))))/(((1.77215324995355/A92)/0.647528854994285)+(((0.824489513982418-A92)*(-3.16767408673218--4.35351557216368))/((-3.42713749955792*A92)*-3.33182040462128))))</f>
      </c>
    </row>
    <row r="93">
      <c r="A93" t="n" s="0">
        <v>91.91919191919193</v>
      </c>
      <c r="B93" t="n" s="0">
        <v>-1.4136746854192364</v>
      </c>
      <c r="C93" s="0">
        <f>(((3.22462049908298/(A93*A93))+((1.77215324995355/((3.30808217271807+-3.23516322670601)*((0.733694339281677/2.0106748698147)-(A93+(-2.79425889502732*(((((3.79672978460624/-3.00405833323218)/A93)+(3.30808217271807+((-1.48291622340549/(((((1.26457615030149*(0.733694339281677-0.733694339281677))*((-3.16767408673218-1.14521102974247)/(4.99009069686045+-3.39004635206263)))+(((0.824489513982418-A93)*1.18897805710849)*(4.52329554397422-1.60281059905768)))/-3.73164226007855)/4.69788208558142))/(-0.85081431284589+(((4.69788208558142-A93)/0.386963998998314)+((A93+(0.052361294591452/A93))/(((1.14521102974247+(-1.61517675198352+(A93/-2.79425889502732)))/(((((0.647528854994285*(1.84634945808735+(-3.2449236804986-A93)))/((((((((-1.61517675198352/A93)+(-3.73164226007855+(A93-(A93/(A93+A93)))))*(((2.08922244023736-3.64523933423285)*(-3.25952703202318/(((0.052361294591452-A93)-0.733694339281677)*(((-0.0200734644395055*(((0.647528854994285*(1.84634945808735+(-3.2449236804986--1.60395072183553)))/((((((((-1.61517675198352/A93)+(-3.73164226007855+(A93-(A93/(A93+A93)))))*0.133258818510974)*(-0.0200734644395055-1.19517927072056))+3.64523933423285)/3.22462049908298)/(A93*0.733694339281677))/A93))/(A93+(((-3.42713749955792+((-0.0200734644395055+4.71622979416494)-((0.133258818510974/-3.39004635206263)/-2.4425531842262)))/0.824489513982418)/A93)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93)))*0.052361294591452)))))*((0.0774480928053851-0.647528854994285)/((((A93-((((A93-1.40956066095713)*((((A93-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93*(-0.0200734644395055+(1.60281059905768*(((A93-1.40956066095713)*((A93--4.40594647924106)*(-1.48291622340549--2.80939743944761)))/3.50315800822618))))-(1.19517927072056+0.386963998998314)))+1.83138260440715)/A93))/(((0.133258818510974/1.77215324995355)*(-3.73164226007855-((-1.52192392139606*4.82938776052934)/((((-1.60395072183553-((((A93/(-4.59835248077583-((0.647528854994285*(((-2.97734643108888*A93)/A93)/((((0.386963998998314/A93)/3.39934924672488)*((-1.48291622340549/(((((1.26457615030149*(0.733694339281677-0.733694339281677))*(((((-3.42713749955792+1.18897805710849)/-3.00405833323218)/-2.10323426409616)/-3.39004635206263)/-4.53516006887276))+(((0.824489513982418-A93)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93*3.79672978460624))+((((3.64523933423285*0.647528854994285)/((((((0.133258818510974/(((((3.90593079902726*(A93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93+4.33635560855918)+(((3.64523933423285/((((1.94410224174678-1.94410224174678)/(-0.0200734644395055/(((-1.61517675198352+-3.79224409816778)/-4.40594647924106)/3.64523933423285)))*(0.733694339281677+((1.60281059905768*3.13001675714149)/3.13001675714149)))--2.97734643108888))/A93)/(1.19517927072056+4.33635560855918)))/1.18897805710849)-(0.824489513982418-A93)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93*A93))))/1.84634945808735)/((3.30808217271807+A93)*((0.647528854994285/(A93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93)/A93)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93)))--2.98177002653209)/(-3.79224409816778--3.79224409816778)))))+(((A93/(((2.34197731774545+((((0.386963998998314/A93)/3.39934924672488)*((-3.2449236804986+(-2.97734643108888/(((((-3.14744919491009/A93)/2.0106748698147)+3.90593079902726)+-3.42713749955792)-((((-0.0200734644395055*(((2.11704141664224-4.08412086694012)/((4.33635560855918-4.33635560855918)/((((1.83138260440715/A93)/-3.00405833323218)/A93)/(2.34197731774545/-4.94715183800341))))/1.18105103657781))*(-2.26892945596907/A93))/4.65070503042235)+3.48093043806131))))/-4.53516006887276))-3.64523933423285))-3.30808217271807)/-4.56339240828415))*A93)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93-(((((0.133258818510974--0.931352217721226)/((((-2.97734643108888+(1.19517927072056/A93))/3.48093043806131)/(((((((-1.61517675198352/A93)+(-3.73164226007855+(A93-(A93/(A93+A93)))))*(((2.08922244023736-3.64523933423285)*((1.26457615030149-(-3.42713749955792+((((3.48093043806131/(4.69788208558142*(((1.58777869864188-A93)-(-0.0200734644395055/(((((-0.267111366470314*-0.510526529938814)+0.450855625857595)/(((4.63598611636265/((((-0.0200734644395055*(0.386963998998314*3.64523933423285))*(A93*1.19517927072056))*-1.05728345372892)+(A93-(((((-3.42713749955792/4.33635560855918)/((((((1.18105103657781/-0.809412257819861)/-4.53516006887276)/A93)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93-((-0.0200734644395055/-2.70093365224249)*((0.0774480928053851-0.0774480928053851)/(4.8436637424353*-0.931352217721226)))))/(((((A93/-4.94715183800341)*(2.11704141664224/(A93+(3.64523933423285*(((-4.56339240828415-1.16609837775129)/(1.76797309929326-(((3.48093043806131/(((-3.38565876629403*3.07204806183164)--3.39004635206263)*3.79672978460624))+((((-3.33182040462128*(((-3.42713749955792-((A93*(-0.0200734644395055+(1.60281059905768*(((A93-1.40956066095713)*(((3.48093043806131--1.61517675198352)--4.40594647924106)*-4.56339240828415))/3.50315800822618))))-(1.19517927072056+0.386963998998314)))+1.83138260440715)/A93))/(((0.133258818510974/1.77215324995355)*(-3.73164226007855-((1.19517927072056*4.82938776052934)/-2.4425531842262)))/((1.76797309929326-((((3.79672978460624+-3.79224409816778)/(A93*3.79672978460624))+((((0.133258818510974*0.647528854994285)/((((((0.133258818510974/(((((3.90593079902726*(A93/-4.35351557216368))/4.71622979416494)/(A93/-0.267111366470314))/((1.76797309929326*(1.88458206510379/(A93--3.39004635206263)))-1.58777869864188))-(-3.33182040462128*-2.4425531842262)))*(0.0774480928053851/-3.42713749955792))+-3.39004635206263)/4.65070503042235)*4.52329554397422)+0.450855625857595))/3.79672978460624)/3.48093043806131))/(1.43077755017915--3.00405833323218)))/(A93*A93))))/1.84634945808735)/((3.30808217271807+A93)*((0.647528854994285/(A93+(-2.79425889502732*3.05265008736372)))*-1.52192392139606))))/((((A93-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93)-(-0.0200734644395055/A93))+1.88458206510379)))/-4.32980373493208)/((1.16609837775129-((((-3.42713749955792+((-0.0200734644395055+A93)-((0.133258818510974/-3.39004635206263)/(0.052361294591452*3.64523933423285))))/A93)/A93)/(((((A93/-4.94715183800341)*(2.11704141664224/(A93+(-0.0200734644395055*(((-4.56339240828415-1.16609837775129)/(1.76797309929326-(((3.48093043806131/(((-3.38565876629403*3.07204806183164)--3.39004635206263)*3.79672978460624))+((((-3.33182040462128*(((-3.42713749955792-((A93*(-0.0200734644395055+(1.60281059905768*(((A93-1.40956066095713)*(((3.48093043806131--1.61517675198352)--4.40594647924106)*-4.56339240828415))/3.50315800822618))))-(1.19517927072056+0.386963998998314)))+1.83138260440715)/A93))/(((0.133258818510974/1.77215324995355)*(-3.73164226007855-((-1.52192392139606*4.82938776052934)/-2.4425531842262)))/((1.76797309929326-((((3.79672978460624+-3.79224409816778)/(A93*3.79672978460624))+((((0.133258818510974*0.647528854994285)/(((A93/4.65070503042235)*4.52329554397422)+0.450855625857595))/3.79672978460624)/3.48093043806131))/(1.43077755017915--3.00405833323218)))/(A93*A93))))/1.84634945808735)/((3.30808217271807+A93)*((0.647528854994285/(A93+(-2.79425889502732*3.05265008736372)))*-1.52192392139606))))/((((A93-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93)*3.90593079902726))-2.0106748698147))*0.133258818510974)*(-1.48291622340549/(4.99009069686045*1.26457615030149)))+3.64523933423285))/-3.94146872818727)-((3.48093043806131/(-2.4425531842262*((((-1.48291622340549/(((((1.26457615030149*(-0.0200734644395055*A93))*((-3.16767408673218-1.14521102974247)/(4.99009069686045+(((4.08412086694012/(-3.39004635206263/(((1.60281059905768*3.13001675714149)/3.13001675714149)-A93)))--2.98177002653209)/(-3.79224409816778--3.79224409816778)))))+((-4.56339240828415*A93)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93-(((((-0.931352217721226--0.931352217721226)/((((-2.97734643108888+(1.19517927072056/A93)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93)/((-4.56339240828415-(A93/-4.59835248077583))+A93)))))))+A93)+0.386963998998314)/3.79672978460624)))--3.16767408673218)--0.0200734644395055))))--4.59835248077583)/A93))))*4.33635560855918)))))/A93)*(((3.64523933423285/((((1.94410224174678-1.94410224174678)/((3.90593079902726*3.90593079902726)/(((-1.61517675198352+-3.79224409816778)/-4.40594647924106)/3.64523933423285)))*(0.733694339281677+((A93+(((-3.42713749955792+((-0.0200734644395055+4.71622979416494)-((0.133258818510974/-3.39004635206263)/-2.4425531842262)))/0.824489513982418)/A93))/3.13001675714149)))--2.97734643108888))/A93)*-0.0200734644395055))--4.94715183800341)))/-1.48291622340549))+3.30808217271807))/(4.99009069686045+(((4.08412086694012/(-3.39004635206263/(((1.60281059905768*3.13001675714149)/3.13001675714149)-A93)))--2.98177002653209)/(-3.79224409816778--3.79224409816778)))))+(((A93/(((2.34197731774545+((((0.386963998998314/A93)/3.39934924672488)*((-3.2449236804986+(-2.97734643108888/(((((-3.14744919491009/-1.26966642113037)/2.0106748698147)+3.90593079902726)+-3.42713749955792)-((((-0.0200734644395055*(((2.11704141664224-(A93+A93))/(3.30808217271807/A93))/1.18105103657781))*(-2.26892945596907/A93)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93/((1.60281059905768/-1.48291622340549)/-3.14744919491009)))/3.64523933423285)/-3.2449236804986)*0.824489513982418)))))-(0.733694339281677*(-3.33182040462128+((-0.0200734644395055*A93)-(A93--0.510526529938814))))))*-2.80939743944761))/-4.56339240828415))*A93)*(4.52329554397422-1.60281059905768)))/-3.73164226007855)/4.69788208558142))/3.90593079902726)*4.8436637424353)/(1.18897805710849+((((-1.60395072183553/((0.0774480928053851*(0.133258818510974*(-4.56339240828415*((1.76797309929326*((-3.42713749955792*A93)*((4.52329554397422-4.52329554397422)-3.90593079902726)))-1.58777869864188))))/1.16609837775129))/0.0774480928053851)-(-0.0200734644395055/A93)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93*1.19517927072056))*-1.05728345372892))+(A93-(1.26457615030149/3.79672978460624)))--3.16767408673218)--0.0200734644395055))))--4.59835248077583)/A93))))*4.33635560855918)))))/A93)*1.26457615030149)--4.94715183800341)))/-1.48291622340549))+3.30808217271807)))+(A93-(-3.73164226007855+3.22462049908298))))*((0.0774480928053851-((A93*((1.26457615030149-1.26457615030149)*(((((((3.90593079902726/((-3.56737935401611--3.56737935401611)--4.59835248077583))+-1.61517675198352)/A93)+(((1.94410224174678-A93)/(-0.0200734644395055/(((3.48093043806131/(A93*A93))+((-0.0200734644395055/-3.14851880063319)/(2.0106748698147/((-3.85737816872108+(3.39934924672488/((4.71622979416494/1.83138260440715)-A93)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93)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93)))*A93))/(4.8436637424353*-0.931352217721226))))*(((-3.14744919491009*((A93*-0.0200734644395055)*2.0106748698147))/A93)+(0.386963998998314-2.08922244023736)))+3.64523933423285)/3.22462049908298)/(A93*0.733694339281677)))+(1.19517927072056/(-3.33182040462128*(-2.4425531842262*(((A93/-4.94715183800341)*(2.11704141664224/((((0.133258818510974*0.647528854994285)/(((((((3.64523933423285/1.77215324995355)/(((((3.90593079902726*(A93/-4.35351557216368))/4.71622979416494)/(A93/-0.267111366470314))/2.11704141664224)-(-3.33182040462128*-2.4425531842262)))*(0.0774480928053851/-3.42713749955792))+-3.39004635206263)/4.65070503042235)*4.52329554397422)+0.450855625857595))/3.79672978460624)/3.48093043806131)))/((-4.56339240828415-(A93/-4.59835248077583))+A93)))))))+A93)+0.386963998998314)/3.79672978460624)))--3.16767408673218)--0.0200734644395055))))--4.59835248077583)/A93))))/1.18897805710849)+-3.23516322670601)/4.65070503042235))))/1.18897805710849)/3.05265008736372))/1.18897805710849)/(3.90593079902726*3.90593079902726))*-0.931352217721226))))*(-0.0200734644395055-1.19517927072056))+3.64523933423285)/3.22462049908298)/(A93*0.733694339281677))/A93))/(A93+((-3.39004635206263/0.824489513982418)/A93)))*A93)+1.18105103657781))*((-3.42713749955792+(((-3.16767408673218--3.16767408673218)*(((-3.94146872818727+((3.30808217271807/A93)+4.69788208558142))*((((A93/(-4.59835248077583-((0.647528854994285*(((-2.97734643108888*A93)/A93)/-1.05728345372892))*-4.53516006887276)))/1.84634945808735)+-4.32980373493208)+(1.60281059905768/1.83138260440715)))/-3.39004635206263))-(0.733694339281677*(-3.33182040462128+((-0.0200734644395055*A93)-(A93--0.510526529938814))))))*-2.80939743944761))))))))/-1.52192392139606)*A93))))))/(2.0106748698147/((-0.0200734644395055+((((3.48093043806131/(A93*A93))+0.052361294591452)/((3.30808217271807+3.30808217271807)+((3.30808217271807+-3.23516322670601)*((0.733694339281677/2.0106748698147)-(A93+(-2.79425889502732*(((((3.79672978460624/-3.00405833323218)/A93)+(3.30808217271807+((-1.48291622340549/(((((1.26457615030149*1.60281059905768)*((-3.16767408673218-1.14521102974247)/(4.99009069686045+A93)))+(((0.824489513982418-A93)*1.18897805710849)*(4.52329554397422-1.60281059905768)))/-3.73164226007855)/4.69788208558142))/(-0.85081431284589+(((4.69788208558142-A93)/0.386963998998314)+((A93+(0.052361294591452/A93))/(((1.14521102974247+(-1.61517675198352+(A93/-2.79425889502732)))/(((((0.647528854994285*(1.84634945808735+(-3.2449236804986--1.60395072183553)))/((((((((-1.61517675198352/A93)+(-3.73164226007855+(A93-(A93/(A93+A93)))))*(((2.08922244023736-3.64523933423285)*((1.26457615030149-(-3.42713749955792+((((3.48093043806131/(4.69788208558142*(((1.58777869864188-A93)-(-0.0200734644395055/A93))+1.88458206510379)))/-4.32980373493208)/((1.16609837775129-(((3.64523933423285/0.824489513982418)/A93)/(((((A93/-4.94715183800341)*(2.11704141664224/(A93+(3.64523933423285*(((-4.56339240828415-1.16609837775129)/(1.76797309929326-(((3.48093043806131/(((-3.38565876629403*3.07204806183164)--3.39004635206263)*3.79672978460624))+((((-3.33182040462128*(A93/(A93+-3.16767408673218)))/(((0.133258818510974/1.77215324995355)*(-3.73164226007855-((-1.52192392139606*4.82938776052934)/-2.4425531842262)))/((1.76797309929326-((((3.79672978460624+-3.79224409816778)/(A93*3.79672978460624))+((((0.133258818510974*0.647528854994285)/((((((0.133258818510974/(((((3.90593079902726*(A93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93+4.33635560855918)+(((3.64523933423285/((((1.94410224174678-1.94410224174678)/(-0.0200734644395055/(((-1.61517675198352+-3.79224409816778)/-4.40594647924106)/3.64523933423285)))*(0.733694339281677+((1.60281059905768*3.13001675714149)/3.13001675714149)))--2.97734643108888))/A93)/(1.19517927072056+4.33635560855918)))/(((4.69788208558142-A93)/0.386963998998314)+((A93+(0.052361294591452/A93))/(((1.14521102974247+(-1.61517675198352+(A93/-2.79425889502732)))/(((((0.647528854994285*(1.84634945808735+(-3.2449236804986--1.60395072183553)))/((((((((-1.61517675198352/A93)+(-3.73164226007855+(A93-(A93/(A93+A93)))))*(((2.08922244023736-3.64523933423285)*((1.26457615030149-(-3.42713749955792+((((3.48093043806131/(4.69788208558142*(((1.58777869864188-A93)-(-0.0200734644395055/A93)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93)/(((((A93/-4.94715183800341)*(2.11704141664224/(A93+(3.64523933423285*(((-4.56339240828415-1.16609837775129)/(1.76797309929326-(((3.48093043806131/(((-3.38565876629403*3.07204806183164)--3.39004635206263)*3.79672978460624))+((((-3.33182040462128*(((-3.42713749955792-((A93*(-0.0200734644395055+(-4.32980373493208*(((A93-1.40956066095713)*((A93--4.40594647924106)*(-1.48291622340549--2.80939743944761)))/3.50315800822618))))-(1.19517927072056+0.386963998998314)))+1.83138260440715)/A93))/(((0.133258818510974/1.77215324995355)*(-3.73164226007855-((-1.52192392139606*4.82938776052934)/-2.4425531842262)))/((1.76797309929326-((((3.79672978460624+-3.79224409816778)/(A93*3.79672978460624))+((((0.133258818510974*0.647528854994285)/((((((0.133258818510974/(((((3.90593079902726*(A93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93+4.33635560855918)+(((3.64523933423285/((((1.94410224174678-1.94410224174678)/(-0.0200734644395055/(((-1.61517675198352+-3.79224409816778)/-4.40594647924106)/3.64523933423285)))*(0.733694339281677+((1.60281059905768*3.13001675714149)/3.13001675714149)))--2.97734643108888))/A93)/(1.19517927072056+4.33635560855918)))/1.18897805710849)-(0.824489513982418-A93)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93*A93))))/1.84634945808735)/((3.30808217271807+A93)*((0.647528854994285/(A93+(-2.79425889502732*3.05265008736372)))*-1.61517675198352))))/((((A93-(((2.34197731774545*(((((-3.79224409816778*-0.0200734644395055)*((2.08922244023736-2.08922244023736)*3.64523933423285))+4.8436637424353)*-0.267111366470314)*(((-1.52192392139606-((((-4.59835248077583/((((-2.97734643108888*A93)/A93)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93)))--2.98177002653209)/(-3.79224409816778--3.79224409816778)))))+(((A93/(((2.34197731774545+((((0.386963998998314/A93)/3.39934924672488)*((-3.2449236804986+(-2.97734643108888/(((((-3.14744919491009/A93)/2.0106748698147)+3.90593079902726)+-3.42713749955792)-((((-0.0200734644395055*(((2.11704141664224-4.08412086694012)/((4.33635560855918-4.33635560855918)/((((1.83138260440715/A93)/-3.00405833323218)/A93)/(2.34197731774545/-4.94715183800341))))/1.18105103657781))*(-2.26892945596907/A93))/4.65070503042235)+3.48093043806131))))/-4.53516006887276))-3.64523933423285))-3.30808217271807)/-4.56339240828415))*A93)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93-(((((-0.931352217721226--0.931352217721226)/((((-2.97734643108888+(1.19517927072056/A93))/3.48093043806131)/(((((((-1.61517675198352/A93)+(-3.73164226007855+(A93-(A93/(A93+A93)))))*(((2.08922244023736-3.64523933423285)*((1.26457615030149-(-3.42713749955792+((((3.48093043806131/(4.69788208558142*(((1.58777869864188-A93)-(-0.0200734644395055/(((((-0.267111366470314*-0.510526529938814)+0.450855625857595)/(((4.63598611636265/((((-0.0200734644395055*(0.386963998998314*3.64523933423285))*(A93*1.19517927072056))*-1.05728345372892)+(A93-(((((-3.42713749955792/4.33635560855918)/((((((1.18105103657781/-0.809412257819861)/-4.53516006887276)/A93)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93-((((4.69788208558142-A93)/0.386963998998314)/-2.70093365224249)*((0.0774480928053851-0.0774480928053851)/(4.8436637424353*-0.931352217721226)))))/((((((1.60281059905768/-1.48291622340549)/-3.14744919491009)*(2.11704141664224/(A93+(3.64523933423285*(((-4.56339240828415-1.16609837775129)/(1.76797309929326-(((3.48093043806131/(((-3.38565876629403*3.07204806183164)--3.39004635206263)*3.79672978460624))+((((-3.33182040462128*(((-3.42713749955792-((A93*(-0.0200734644395055+(1.60281059905768*(((A93-1.40956066095713)*(((3.48093043806131--1.61517675198352)--4.40594647924106)*-4.56339240828415))/3.50315800822618))))-(1.19517927072056+0.386963998998314)))+1.83138260440715)/A93))/((0.0774480928053851*(-3.73164226007855-((1.19517927072056*4.82938776052934)/-2.4425531842262)))/((1.76797309929326-((((3.79672978460624+-3.79224409816778)/(A93*3.79672978460624))+((((0.133258818510974*0.647528854994285)/((((((0.133258818510974/(((((3.90593079902726*(A93/-4.35351557216368))/4.71622979416494)/(A93/-0.267111366470314))/((1.76797309929326*(1.88458206510379/(A93--3.39004635206263)))-1.58777869864188))-(-3.33182040462128*-2.4425531842262)))*(0.0774480928053851/-3.42713749955792))+-3.39004635206263)/4.65070503042235)*4.52329554397422)+0.450855625857595))/3.79672978460624)/3.48093043806131))/(1.43077755017915--3.00405833323218)))/(A93*A93))))/1.84634945808735)/((3.30808217271807+A93)*((0.647528854994285/(A93+(-2.79425889502732*3.05265008736372)))*-1.52192392139606))))/((((A93-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93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93)/3.39934924672488)*((-3.2449236804986+(-2.97734643108888/(((((-3.14744919491009/-1.26966642113037)/2.0106748698147)+-3.16767408673218)+-3.42713749955792)-((((-0.0200734644395055*(((2.11704141664224-4.08412086694012)/A93)/1.18105103657781))*(-2.26892945596907/A93)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93/((1.60281059905768/-1.48291622340549)/-3.14744919491009)))/3.64523933423285)/-3.2449236804986)*0.824489513982418)))))-(0.733694339281677*(-3.33182040462128+((-0.0200734644395055*A93)-(A93--0.510526529938814))))))*-2.80939743944761))+3.30808217271807))/(4.99009069686045+(((4.08412086694012/(-3.39004635206263/(((1.60281059905768*3.13001675714149)/3.13001675714149)-A93)))-(((-3.42713749955792+((-1.48291622340549-(-3.73164226007855+3.22462049908298))-((0.133258818510974/-3.39004635206263)/((((1.14521102974247+(-1.61517675198352+(A93/-2.79425889502732)))/(((((0.647528854994285*(1.84634945808735+(-3.2449236804986--1.60395072183553)))/((((((((-1.61517675198352/A93)+(-3.73164226007855+(A93-(A93/(A93+(((((1.26457615030149*(0.733694339281677-0.733694339281677))*((-3.16767408673218-1.14521102974247)/(4.99009069686045+-3.39004635206263)))+(((0.824489513982418-A93)*1.18897805710849)*(4.52329554397422-1.60281059905768)))/-3.73164226007855)/4.69788208558142))))))*(((2.08922244023736-3.64523933423285)*((1.26457615030149-(-3.42713749955792+((((3.48093043806131/(4.69788208558142*(((1.58777869864188-A93)-(-0.0200734644395055/A93))+1.88458206510379)))/-4.32980373493208)/((1.16609837775129-((((((1.77215324995355/A93)/0.647528854994285)+(((0.824489513982418-A93)*1.18897805710849)/((-3.42713749955792*A93)*-3.33182040462128)))/0.824489513982418)/A93)/(((((A93/-4.94715183800341)*(2.11704141664224/(A93+(3.64523933423285*(((-4.56339240828415-(-2.97734643108888*A93))/(1.76797309929326-(((3.48093043806131/(((-3.38565876629403*3.07204806183164)-(1.43077755017915+0.052361294591452))*3.79672978460624))+((((-3.33182040462128*(((-3.2449236804986-((A93*(-0.0200734644395055+(1.60281059905768*(((A93-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93/-4.35351557216368))/4.71622979416494)/(A93/-0.267111366470314))/((1.76797309929326*(1.88458206510379/(A93-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93*A93))))/1.84634945808735)/((3.30808217271807+A93)*((0.647528854994285/(A93+(-2.79425889502732*3.05265008736372)))*-1.52192392139606))))/((((A93-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93)))--2.98177002653209)/(-3.79224409816778--3.79224409816778)))))+(((A93/(((2.34197731774545+((((0.386963998998314/A93)/3.39934924672488)*((-3.2449236804986+(-2.97734643108888/(((((-3.14744919491009/-1.26966642113037)/2.0106748698147)+-3.16767408673218)+-3.42713749955792)-((((-0.0200734644395055*(((2.11704141664224-4.08412086694012)/A93)/1.18105103657781))*(-2.26892945596907/A93)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93/((1.60281059905768/-1.48291622340549)/-3.14744919491009)))/3.64523933423285)/-3.2449236804986)*0.824489513982418)))))-(0.733694339281677*(-3.33182040462128+((-0.0200734644395055*A93)-(A93--0.510526529938814))))))*-2.80939743944761))/-4.56339240828415))*A93)*(4.52329554397422-1.60281059905768)))/-3.73164226007855)/4.69788208558142))/3.90593079902726)*4.8436637424353)/(1.18897805710849+((((-1.60395072183553/((0.0774480928053851*(0.133258818510974*(-4.56339240828415*((1.76797309929326*((-3.42713749955792*A93)*((4.52329554397422-4.52329554397422)-3.90593079902726)))-1.58777869864188))))/1.16609837775129))/0.0774480928053851)-(-0.0200734644395055/A93)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93)/A93)/-1.05728345372892))/4.65070503042235)))*3.64523933423285))*0.133258818510974)*(((-0.0200734644395055*(0.052361294591452*(3.30808217271807+-3.23516322670601)))*(A93*1.19517927072056))*-1.05728345372892))+(A93-(((((-0.931352217721226--0.931352217721226)/((((-2.97734643108888+(1.19517927072056/A93)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93*3.79672978460624))+((((0.133258818510974*0.647528854994285)/((((((0.133258818510974/(((((3.90593079902726*(A93/-4.35351557216368))/4.71622979416494)/(A93/-0.267111366470314))/((1.76797309929326*(1.88458206510379/(A93--3.39004635206263)))-1.58777869864188))-(-3.33182040462128*-2.4425531842262)))*(0.0774480928053851/-3.42713749955792))+-3.39004635206263)/4.65070503042235)*4.52329554397422)+0.450855625857595))/3.79672978460624)/3.48093043806131))/3.79672978460624))/(A93*A93))))/-3.00405833323218))/(3.64523933423285/(((-3.94146872818727--3.85737816872108)*(0.733694339281677+-3.25952703202318))--2.97734643108888))))/A93)/((-4.56339240828415-(A93/-4.59835248077583))+A93)))))))+A93)+0.386963998998314)/3.79672978460624)))--3.16767408673218)--0.0200734644395055))))--4.59835248077583)/A93))))*4.33635560855918)))))/A93)*(((3.64523933423285/((((1.94410224174678-1.94410224174678)/(3.22462049908298*3.79672978460624))*A93)--2.97734643108888))/A93)*-0.0200734644395055))--4.94715183800341)))/-1.48291622340549))+3.30808217271807)))+(A93-(-3.73164226007855+3.22462049908298))))*((0.0774480928053851-((A93*((1.26457615030149-1.26457615030149)*(((((((3.90593079902726/((-3.56737935401611--3.56737935401611)--4.59835248077583))+-1.61517675198352)/A93)+(((1.94410224174678-A93)/(-0.0200734644395055/(((3.48093043806131/(A93*A93))+((-0.0200734644395055/-3.14851880063319)/(2.0106748698147/((-3.85737816872108+(3.39934924672488/((4.71622979416494/1.83138260440715)-A93)))*0.133258818510974))))/3.64523933423285)))/((((0.052361294591452*1.19517927072056)/-4.56339240828415)-((4.52329554397422-4.52329554397422)*(((4.8436637424353/-0.809412257819861)*(3.90593079902726--1.48291622340549))-(A93-(-0.0200734644395055*(-0.267111366470314-((-2.79425889502732/(((A93+(-0.0200734644395055/(((0.052361294591452/-3.73164226007855)/(1.26457615030149*A93))/1.58777869864188)))*0.450855625857595)*(-0.0200734644395055/A93)))+((1.18897805710849-2.34197731774545)*(1.94410224174678-A93)))))))))+1.96258428867107)))+((-3.79224409816778/3.79672978460624)-(((1.76797309929326*1.83138260440715)/(0.052361294591452*(((3.42573011096228+-3.23516322670601)/-0.0200734644395055)*(4.8436637424353+-4.59835248077583))))/-2.4425531842262)))/-3.00405833323218)/A93)))*A93))/(4.8436637424353*-0.931352217721226))))*(((-3.14744919491009*((A93*-0.0200734644395055)*2.0106748698147))/A93)+(0.386963998998314-2.08922244023736)))+3.64523933423285)/3.22462049908298)/(A93*0.733694339281677))/A93))/(A93+((((-4.59835248077583/(((1.43077755017915+0.052361294591452)+((((-3.16767408673218--3.16767408673218)/-3.42713749955792)/-3.38565876629403)*3.90593079902726))-2.0106748698147))*0.133258818510974)*(-1.48291622340549/(4.99009069686045*1.26457615030149)))/A93)))*A93)+1.18105103657781))*((-3.42713749955792+3.64523933423285)*-2.80939743944761))-1.26457615030149))))/0.824489513982418)/A93))/(-3.79224409816778--3.79224409816778)))))+(((A93/(((2.34197731774545+((((0.386963998998314/A93)/3.39934924672488)*((-3.2449236804986+(-2.97734643108888/(((((-3.14744919491009/-1.26966642113037)/2.0106748698147)+3.90593079902726)+-3.42713749955792)-((((-0.0200734644395055*(((2.11704141664224-(A93+A93))/(3.30808217271807/A93))/1.18105103657781))*(-2.26892945596907/A93)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93/((-3.33182040462128*(-2.4425531842262*(((A93/-4.94715183800341)*(2.11704141664224/((((0.133258818510974*0.647528854994285)/(((((((3.64523933423285/1.77215324995355)/(((((3.90593079902726*(A93/-4.35351557216368))/4.71622979416494)/(A93/-0.267111366470314))/2.11704141664224)-(-3.33182040462128*-2.4425531842262)))*(0.0774480928053851/-3.42713749955792))+-3.39004635206263)/4.65070503042235)*4.52329554397422)+0.450855625857595))/3.79672978460624)/3.48093043806131)))/((-4.56339240828415-(A93/-4.59835248077583))+A93))))/-3.14744919491009)))/3.64523933423285)/-3.2449236804986)*0.824489513982418)))))-(0.733694339281677*(-3.33182040462128+((-0.0200734644395055*A93)-(A93--0.510526529938814))))))*-2.80939743944761))/-4.56339240828415))*A93)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93-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93)/((-4.56339240828415-(A93/-4.59835248077583))+A93)))))))+A93)+0.386963998998314)/3.79672978460624)))--3.16767408673218)--0.0200734644395055))))--4.59835248077583)/A93))))*4.33635560855918)))))/A93)*1.26457615030149)--4.94715183800341)))/-1.48291622340549))+3.30808217271807)))+(A93-(-3.73164226007855+3.22462049908298))))*((0.0774480928053851-((A93*((1.26457615030149-1.26457615030149)*(((((((3.90593079902726/((-3.56737935401611--3.56737935401611)--4.59835248077583))+-1.61517675198352)/A93)+(((1.94410224174678-A93)/(-0.0200734644395055/(((3.48093043806131/(A93*A93))+((-0.0200734644395055/-3.14851880063319)/(2.0106748698147/((-3.85737816872108+(3.39934924672488/((4.71622979416494/1.83138260440715)-A93)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93)))*A93))/(4.8436637424353*-0.931352217721226))))*(((-3.14744919491009*((A93*-0.0200734644395055)*2.0106748698147))/A93)+(0.386963998998314-2.08922244023736)))+3.64523933423285)/3.22462049908298)/(A93*0.733694339281677)))+(1.19517927072056/(-3.33182040462128*(-2.4425531842262*(((A93/-4.94715183800341)*(2.11704141664224/((((0.133258818510974*0.647528854994285)/((0.733694339281677*4.52329554397422)+0.450855625857595))/3.79672978460624)/3.48093043806131)))/((-4.56339240828415-(A93/-4.59835248077583))+A93)))))))+A93)+0.386963998998314)/3.79672978460624)))--3.16767408673218)--0.0200734644395055))))--4.59835248077583)/A93))))*4.33635560855918)))))/A93)*(((3.64523933423285/((((1.94410224174678-1.94410224174678)/(-0.0200734644395055/(((-1.61517675198352+-3.79224409816778)/-4.40594647924106)/3.64523933423285)))*(0.733694339281677+((1.60281059905768*3.13001675714149)/3.13001675714149)))--2.97734643108888))/A93)*-0.0200734644395055))--4.94715183800341)))/A93))+3.30808217271807)))+(A93-(-3.73164226007855+3.22462049908298))))*((0.0774480928053851-((1.26457615030149*((1.26457615030149-1.26457615030149)*(((((((3.90593079902726/((-3.56737935401611--3.56737935401611)--4.59835248077583))+-1.61517675198352)/A93)+(((1.94410224174678-A93)/(-0.0200734644395055/(((3.48093043806131/(A93*A93))+((-0.0200734644395055/-3.14851880063319)/(2.0106748698147/((-3.85737816872108+(3.39934924672488/((4.71622979416494/1.83138260440715)-A93)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93+-0.0200734644395055)*0.450855625857595)*(-0.0200734644395055/A93)))+((1.18897805710849-2.34197731774545)*3.64523933423285))))))))+1.96258428867107)))+(-3.00405833323218-(((2.08922244023736-3.64523933423285)*((1.26457615030149-(A93+((((3.48093043806131/(4.69788208558142*(1.83138260440715-(((((-0.809412257819861/3.90593079902726)*4.8436637424353)/(1.18897805710849+(((1.58777869864188-A93)-(-0.0200734644395055/3.22462049908298))+1.88458206510379)))/(-3.14744919491009-(A93-((((4.52329554397422-4.52329554397422)*((-2.97734643108888*-1.05728345372892)+((1.96258428867107-(-4.56339240828415--2.26892945596907))/(A93/0.450855625857595))))/1.18897805710849)/3.05265008736372))))-(-1.60395072183553*-3.39004635206263)))))/-4.32980373493208)/-3.14851880063319)+3.30808217271807)))+(A93-(-3.73164226007855+(A93-(((A93-((((A93-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93)))))))/-2.4425531842262)))/-3.00405833323218)/A93)))*A93))/(4.8436637424353*-0.931352217721226))))*(((-3.14744919491009*((A93*-0.0200734644395055)*2.0106748698147))/A93)+(0.386963998998314-2.08922244023736)))+3.64523933423285)/3.22462049908298)/(A93*0.733694339281677))/A93))/(A93+(((-3.42713749955792+((-1.48291622340549-(-3.73164226007855+3.22462049908298))-((0.133258818510974/-3.39004635206263)/(4.52329554397422-1.26457615030149))))/0.824489513982418)/A93)))*A93)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93+(-2.79425889502732*(((((3.79672978460624/-3.00405833323218)/A93)+(3.30808217271807+((-1.48291622340549/(((((1.26457615030149*1.60281059905768)*((-3.16767408673218-1.14521102974247)/(((-3.16767408673218--3.16767408673218)/-3.42713749955792)+A93)))+(((0.824489513982418-A93)*1.18897805710849)*(4.52329554397422-1.60281059905768)))/-3.73164226007855)/4.69788208558142))/(-0.85081431284589+(((4.69788208558142-A93)/0.386963998998314)+((A93+(0.052361294591452/A93))/(((1.14521102974247+(-1.61517675198352+(A93/-2.79425889502732)))/(((((0.647528854994285*(1.84634945808735+(-3.2449236804986--1.60395072183553)))/((((((((-1.61517675198352/A93)+(-3.73164226007855+(A93-(A93/(A93+A93)))))*(((2.08922244023736-3.64523933423285)*((1.26457615030149-(-3.42713749955792+((((3.48093043806131/(4.69788208558142*(((1.58777869864188-A93)-(-0.0200734644395055/A93))+1.88458206510379)))/-3.14744919491009)/((1.16609837775129-((((-3.42713749955792+((-0.0200734644395055+4.71622979416494)-((0.133258818510974/-3.39004635206263)/-2.4425531842262)))/0.824489513982418)/A93)/(((((A93/-4.94715183800341)*(2.11704141664224/(A93+(3.64523933423285*(((-4.56339240828415-1.16609837775129)/(1.76797309929326-(((3.48093043806131/(((-3.38565876629403*3.07204806183164)--3.39004635206263)*3.79672978460624))+((((-3.33182040462128*(((-3.42713749955792-((A93*(-0.0200734644395055+(1.60281059905768*(((A93-1.40956066095713)*(((3.48093043806131--1.61517675198352)--4.40594647924106)*-4.56339240828415))/3.50315800822618))))-(1.19517927072056+0.386963998998314)))+1.83138260440715)/A93))/(((0.133258818510974/1.77215324995355)*(-3.73164226007855-((1.19517927072056*4.82938776052934)/-2.4425531842262)))/((1.76797309929326-((((3.79672978460624+-3.79224409816778)/(A93*3.79672978460624))+((((0.133258818510974*0.647528854994285)/((((((0.133258818510974/(((((3.90593079902726*(A93/-4.35351557216368))/4.71622979416494)/(A93/-0.267111366470314))/((1.76797309929326*(1.88458206510379/(A93--3.39004635206263)))-1.58777869864188))-(-3.33182040462128*-2.4425531842262)))*(0.0774480928053851/-3.42713749955792))+-3.39004635206263)/4.65070503042235)*4.52329554397422)+0.450855625857595))/3.79672978460624)/3.48093043806131))/(1.43077755017915--3.00405833323218)))/(A93*A93))))/1.84634945808735)/((3.30808217271807+A93)*((0.647528854994285/(A93+(-2.79425889502732*3.05265008736372)))*-1.52192392139606))))/((((A93-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93)))--2.98177002653209)/(-3.79224409816778--3.79224409816778)))))+(((A93/(((2.34197731774545+((((0.386963998998314/A93)/3.39934924672488)*((-3.2449236804986+(-2.97734643108888/(((((-3.14744919491009/-1.26966642113037)/2.0106748698147)+3.90593079902726)+-3.42713749955792)-((((-0.0200734644395055*(((2.11704141664224-4.08412086694012)/A93)/1.18105103657781))*(-2.26892945596907/A93)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93/((1.60281059905768/-1.48291622340549)/-3.14744919491009)))/3.64523933423285)/-3.2449236804986)*0.824489513982418)))))-(0.733694339281677*(-3.33182040462128+1.43077755017915))))*-2.80939743944761))/-4.56339240828415))*A93)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93*1.19517927072056))*-1.05728345372892)+(A93-(((((A93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93+(A93-(((((-0.931352217721226--0.931352217721226)/(A93+(1.19517927072056/(((-3.94146872818727--3.85737816872108)*(0.733694339281677+-3.25952703202318))--2.97734643108888))))+A93)+0.386963998998314)/3.79672978460624)))--3.16767408673218)--0.0200734644395055))))--4.59835248077583)/A93))))*4.33635560855918)))))/A93)*(((3.64523933423285/((((1.94410224174678-1.94410224174678)/(-0.0200734644395055/(((-1.61517675198352+-3.79224409816778)/-4.40594647924106)/3.64523933423285)))*A93)--2.97734643108888))/A93)*-0.0200734644395055))--4.94715183800341)))/-1.48291622340549))+3.30808217271807)))+(A93-(-3.73164226007855+3.22462049908298))))*((0.0774480928053851-((A93*((1.26457615030149-1.26457615030149)*(((((((3.90593079902726/((-3.56737935401611--3.56737935401611)--4.59835248077583))+-1.61517675198352)/A93)+(((1.94410224174678-A93)/(-0.0200734644395055/(((3.48093043806131/(A93*A93))+((-0.0200734644395055/-3.14851880063319)/(2.0106748698147/((-3.85737816872108+(3.39934924672488/((4.71622979416494/1.83138260440715)-A93)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93+(-0.0200734644395055/(((0.052361294591452/-3.73164226007855)/(1.26457615030149*A93))/1.58777869864188)))*0.450855625857595)*(-0.0200734644395055/A93)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93)/3.39934924672488))))*A93))/(4.8436637424353*-0.931352217721226))))*(((-3.14744919491009*((A93*-0.0200734644395055)*2.0106748698147))/A93)+(0.386963998998314-2.08922244023736)))+3.64523933423285)/3.22462049908298)/(A93*0.733694339281677))/A93))/(A93+(((-3.42713749955792+((-1.48291622340549-(-3.73164226007855+3.22462049908298))-((0.133258818510974/-3.39004635206263)/(4.52329554397422-1.26457615030149))))/0.824489513982418)/A93)))*A93)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93/((1.60281059905768/-1.48291622340549)/-3.14744919491009)))/3.64523933423285)/-3.2449236804986)*0.824489513982418)))))-(0.733694339281677*(-3.33182040462128+((-0.0200734644395055*A93)-(A93--0.510526529938814))))))*-2.80939743944761))))))))/-1.52192392139606)*A93))))*-0.510526529938814)+0.450855625857595)/(((4.63598611636265/((((-0.0200734644395055*(((3.79672978460624/-3.00405833323218)/A93)*3.64523933423285))*(A93*1.19517927072056))*-1.05728345372892)+(A93-(((((-1.60395072183553-((((A93/(-4.59835248077583-((0.647528854994285*(((-2.97734643108888*A93)/A93)/((((0.386963998998314/A93)/3.39934924672488)*((-1.48291622340549/(((((1.26457615030149*(0.733694339281677-0.733694339281677))*((-3.16767408673218-1.14521102974247)/(4.99009069686045+-3.39004635206263)))+(((((((-1.60395072183553-((((A93/(-4.59835248077583-((0.647528854994285*(((-2.97734643108888*A93)/A93)/((((0.386963998998314/A93)/3.39934924672488)*((-1.48291622340549/(((((1.26457615030149*(0.733694339281677-0.733694339281677))*((-3.16767408673218-1.14521102974247)/(4.99009069686045+-3.39004635206263)))+(((0.824489513982418-A93)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93)-(A93--0.510526529938814))))))*-2.80939743944761)))))-(0.824489513982418-A93)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93*1.19517927072056))*-1.05728345372892)+(A93-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93*A93))))/1.84634945808735)/((3.30808217271807+A93)*((0.647528854994285/(A93+(-2.79425889502732*3.05265008736372)))*-1.61517675198352))))/((((A93-(((2.34197731774545*(((((-3.79224409816778*-0.0200734644395055)*((2.08922244023736-2.08922244023736)*3.64523933423285))+4.8436637424353)*-0.267111366470314)*(((-1.52192392139606-((((-4.59835248077583/((((-2.97734643108888*A93)/A93)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93)))--2.98177002653209)/(-3.79224409816778--3.79224409816778)))))+(((A93/(((2.34197731774545+((((0.386963998998314/A93)/3.39934924672488)*((-3.2449236804986+(-2.97734643108888/(((((-3.14744919491009/A93)/2.0106748698147)+3.90593079902726)+-3.42713749955792)-((((-0.0200734644395055*(((2.11704141664224-4.08412086694012)/((4.33635560855918-4.33635560855918)/((((1.83138260440715/A93)/-3.00405833323218)/A93)/(2.34197731774545/-4.94715183800341))))/1.18105103657781))*(-2.26892945596907/A93))/4.65070503042235)+3.48093043806131))))/-4.53516006887276))-3.64523933423285))-3.30808217271807)/-4.56339240828415))*A93)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93)+(3.30808217271807+((-1.48291622340549/(((((1.26457615030149*(0.733694339281677-0.733694339281677))*((-3.16767408673218-1.14521102974247)/(4.99009069686045+-3.39004635206263)))+(((0.824489513982418-A93)*1.18897805710849)*(4.52329554397422-1.60281059905768)))/-3.73164226007855)/4.69788208558142))/(-0.85081431284589+(((4.69788208558142-A93)/0.386963998998314)+((A93+(0.052361294591452/A93))/(((1.14521102974247+(-1.61517675198352+(A93/-2.79425889502732)))/(((((0.647528854994285*(1.84634945808735+(-3.2449236804986-A93)))/((((((((-1.61517675198352/A93)+(-3.73164226007855+(A93-(A93/(A93+A93)))))*(((2.08922244023736-3.64523933423285)*(-3.25952703202318/(((0.052361294591452-A93)-0.733694339281677)*(((-0.0200734644395055*(((0.647528854994285*(1.84634945808735+(-3.2449236804986--1.60395072183553)))/((((((((-1.61517675198352/A93)+(-3.73164226007855+(A93-(A93/(A93+A93)))))*(((2.08922244023736-3.64523933423285)*(-3.25952703202318/(((0.052361294591452-A93)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93*0.733694339281677))/A93))/(A93+(((-3.42713749955792+((-0.0200734644395055+4.71622979416494)-((0.133258818510974/-3.39004635206263)/-2.4425531842262)))/0.824489513982418)/A93))))/4.08412086694012)*((4.52329554397422/(-1.48291622340549-(((((((((-3.42713749955792+1.18897805710849)/-3.00405833323218)/((((3.79672978460624/-3.00405833323218)/A93)+(3.30808217271807+((-1.48291622340549/(((((1.26457615030149*1.60281059905768)*((-3.16767408673218-1.14521102974247)/(4.99009069686045+A93)))+(((0.824489513982418-A93)*1.18897805710849)*(4.52329554397422-1.60281059905768)))/-3.73164226007855)/4.69788208558142))/(-0.85081431284589+(((4.69788208558142-A93)/0.386963998998314)+((A93+(0.052361294591452/A93))/(((1.14521102974247+(-1.61517675198352+(A93/-2.79425889502732)))/(((((0.647528854994285*(1.84634945808735+(-3.2449236804986--1.60395072183553)))/((((((((-1.61517675198352/A93)+(-3.73164226007855+(A93-(A93/(A93+A93)))))*(((2.08922244023736-3.64523933423285)*((1.26457615030149-(-3.42713749955792+(((((3.79672978460624/-3.00405833323218)/(4.69788208558142*(((1.58777869864188-A93)-(-0.0200734644395055/A93))+1.88458206510379)))/-4.32980373493208)/((1.16609837775129-((((-3.42713749955792+((-0.0200734644395055+4.71622979416494)-((0.133258818510974/-3.39004635206263)/-2.4425531842262)))/0.824489513982418)/A93)/(((((A93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93*(-0.0200734644395055+(1.60281059905768*(((A93-1.40956066095713)*(((3.48093043806131--1.61517675198352)--4.40594647924106)*-4.56339240828415))/3.50315800822618))))-(1.19517927072056+0.386963998998314)))+1.83138260440715)/A93))/(((0.133258818510974/1.77215324995355)*(-3.73164226007855-((1.19517927072056*4.82938776052934)/-2.4425531842262)))/((1.76797309929326-((((3.79672978460624+-3.79224409816778)/(A93*3.79672978460624))+((((0.133258818510974*0.647528854994285)/(((2.08922244023736-3.64523933423285)*(-3.25952703202318/(((0.052361294591452-A93)-0.733694339281677)*(((-0.0200734644395055*(((4.69788208558142*(1.84634945808735+(-3.2449236804986--1.60395072183553)))/(((((((3.64523933423285+(-3.73164226007855+(A93-(A93/(A93+A93)))))*(((2.08922244023736-3.64523933423285)*(-3.25952703202318/(((0.052361294591452-A93)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93*0.733694339281677))/A93))/(A93+(((-3.42713749955792+((-0.0200734644395055+4.71622979416494)-((0.133258818510974/-3.39004635206263)/-2.4425531842262)))/0.824489513982418)/A93))))/4.08412086694012)*(1.26457615030149*0.052361294591452)))))*((0.0774480928053851-0.647528854994285)/((((A93-((((1.60281059905768-1.40956066095713)*((((A93-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93*A93))))/1.84634945808735)/((3.30808217271807+A93)*((0.647528854994285/(A93+(-2.79425889502732*3.05265008736372)))*-1.52192392139606))))/((((A93-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93)))--2.98177002653209)/(-3.79224409816778--3.79224409816778)))))+(((A93/(((2.34197731774545+((((0.386963998998314/A93)/3.39934924672488)*((-3.2449236804986+(-2.97734643108888/(((((-3.14744919491009/-1.26966642113037)/2.0106748698147)+3.90593079902726)+-3.42713749955792)-((((-0.0200734644395055*(((2.11704141664224-4.08412086694012)/A93)/1.18105103657781))*(-2.26892945596907/A93))/4.65070503042235)+3.48093043806131))))/-4.53516006887276))-3.64523933423285))-((-3.42713749955792+(((-3.16767408673218--3.16767408673218)*(-3.56737935401611/-0.85081431284589))-(0.733694339281677*(-3.33182040462128+((-0.0200734644395055*A93)-(A93--0.510526529938814))))))*-2.80939743944761))/-4.56339240828415))*A93)*(4.52329554397422-1.60281059905768)))/-3.73164226007855)/4.69788208558142))/3.90593079902726)*4.8436637424353)/(1.18897805710849+((((-1.60395072183553/((0.0774480928053851*(0.133258818510974*(-4.56339240828415*((1.76797309929326*((-3.42713749955792*A93)*((4.52329554397422-4.52329554397422)-3.90593079902726)))-1.58777869864188))))/1.16609837775129))/0.0774480928053851)-(-0.0200734644395055/A93)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93))*(A93*1.19517927072056))*-1.05728345372892))+(A93-(((((-0.931352217721226--0.931352217721226)/((((-2.97734643108888+(1.19517927072056/A93))/3.48093043806131)/-2.87742668351596)+(1.19517927072056/(-3.33182040462128*(-2.4425531842262*2.11704141664224)))))+A93)+0.386963998998314)/3.79672978460624)))--3.16767408673218)--0.0200734644395055))))--4.59835248077583)/A93))))*4.33635560855918)))))/A93)*((-3.42713749955792/A93)*-0.0200734644395055))--4.94715183800341)))/-1.48291622340549))+3.30808217271807)))+(A93-(-3.73164226007855+3.22462049908298))))*((0.0774480928053851-((A93*((1.26457615030149-1.26457615030149)*(((((((3.90593079902726/((-3.56737935401611--3.56737935401611)--4.59835248077583))+-1.61517675198352)/A93)+(((1.94410224174678-A93)/(-0.0200734644395055/(((3.48093043806131/(A93*A93))+((((0.647528854994285*(1.84634945808735+(-3.2449236804986--1.60395072183553)))/((((((((-1.61517675198352/A93)+(-3.73164226007855+(A93-(A93/(A93+A93)))))*(((2.08922244023736-3.64523933423285)*((1.26457615030149-(-3.42713749955792+((((3.48093043806131/((-0.0200734644395055*(((0.647528854994285*(1.84634945808735+(-3.2449236804986--1.60395072183553)))/((((((((-1.61517675198352/A93)+(-3.73164226007855+(A93-(A93/(A93+A93)))))*(((2.08922244023736-3.64523933423285)*(-3.25952703202318/(((0.052361294591452-A93)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93*0.733694339281677))/A93))/(A93+(((-3.42713749955792+((-0.0200734644395055+4.71622979416494)-((0.133258818510974/-3.39004635206263)/-2.4425531842262)))/0.824489513982418)/A93))))*1.26457615030149))/-4.32980373493208)/((1.16609837775129-((((-3.42713749955792+((-0.0200734644395055+4.71622979416494)-((0.133258818510974/-3.39004635206263)/-2.4425531842262)))/0.824489513982418)/A93)/(((((A93/-4.94715183800341)*(2.11704141664224/(A93+(3.64523933423285*(((-4.56339240828415-1.16609837775129)/(1.76797309929326-(((3.48093043806131/(((-3.38565876629403*3.07204806183164)--3.39004635206263)*3.79672978460624))+((((-3.33182040462128*(((-3.42713749955792-((A93*(-0.0200734644395055+(1.60281059905768*(((A93-1.40956066095713)*(((3.48093043806131--1.61517675198352)--4.40594647924106)*-4.56339240828415))/3.50315800822618))))-(1.19517927072056+0.386963998998314)))+1.83138260440715)/A93))/(((0.133258818510974/1.77215324995355)*(-3.73164226007855-((-1.52192392139606*4.82938776052934)/-2.4425531842262)))/((1.76797309929326-((((3.79672978460624+-3.79224409816778)/(A93*3.79672978460624))+((((0.133258818510974*0.647528854994285)/((((-3.16767408673218--3.16767408673218)/4.65070503042235)*4.52329554397422)+0.450855625857595))/3.79672978460624)/3.48093043806131))/(1.43077755017915--3.00405833323218)))/(A93*A93))))/1.84634945808735)/((3.30808217271807+A93)*((0.647528854994285/(A93+(-2.79425889502732*3.05265008736372)))*-1.52192392139606))))/((((A93-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93)))--2.98177002653209)/(-3.79224409816778--3.79224409816778)))))+(((A93/(((2.34197731774545+((((0.386963998998314/A93)/3.39934924672488)*((-3.2449236804986+(-2.97734643108888/(((((-3.14744919491009/-1.26966642113037)/A93)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93*A93))+0.052361294591452)/((3.30808217271807+3.30808217271807)+((3.30808217271807+-3.23516322670601)*((0.733694339281677/2.0106748698147)-(A93+(-2.79425889502732*(((((3.79672978460624/-3.00405833323218)/A93)+(3.30808217271807+((-1.48291622340549/(((((1.26457615030149*1.60281059905768)*((-2.26892945596907-1.14521102974247)/(4.99009069686045+A93)))+(((0.824489513982418-A93)*1.18897805710849)*(4.52329554397422-1.60281059905768)))/-3.73164226007855)/4.69788208558142))/(-0.85081431284589+(((4.69788208558142-A93)/0.386963998998314)+((A93+(0.052361294591452/A93))/(((1.14521102974247+(-1.61517675198352+(A93/-2.79425889502732)))/(((((0.647528854994285*(1.84634945808735+(-3.2449236804986--1.60395072183553)))/((-0.0200734644395055/A93)/A93))/(A93+(((-3.42713749955792+((-1.48291622340549-(-3.73164226007855+3.22462049908298))-((0.133258818510974/-3.39004635206263)/(4.52329554397422-1.26457615030149))))/0.824489513982418)/A93)))*A93)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93*-0.0200734644395055)*2.0106748698147)--4.35351557216368)*-0.510526529938814)+0.450855625857595)/(((4.63598611636265/((((-0.0200734644395055*(0.052361294591452*(1.26457615030149*A93)))*(A93*1.19517927072056))*(1.26457615030149-1.26457615030149))+((((((0.647528854994285*(1.84634945808735+(-3.2449236804986--1.60395072183553)))/((((((((-1.61517675198352/A93)+(-3.73164226007855+(A93-(A93/(A93+A93)))))*(((2.08922244023736-3.64523933423285)*((1.76797309929326-(A93+((((3.48093043806131/(4.69788208558142*(1.83138260440715-(((((-0.809412257819861/3.90593079902726)*4.8436637424353)/(1.18897805710849+(((1.58777869864188-A93)-(-0.0200734644395055/3.22462049908298))+1.88458206510379)))/(-3.14744919491009-(A93-((((4.52329554397422-4.52329554397422)*((-2.97734643108888*-1.05728345372892)+((1.96258428867107-(-4.56339240828415--2.26892945596907))/(A93/0.450855625857595))))/1.18897805710849)/3.05265008736372))))-(-1.60395072183553*-3.39004635206263)))))/-4.32980373493208)/-3.14851880063319)+3.30808217271807)))+(A93-(-3.73164226007855+(A93-(((A93-((((A93-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93)))))))*((0.0774480928053851-0.647528854994285)/(4.8436637424353*-0.931352217721226))))*(A93+1.43077755017915))+3.64523933423285)/3.22462049908298)/(A93*0.733694339281677))/A93))/(A93+(((-3.42713749955792+((-0.0200734644395055+0.133258818510974)-((0.133258818510974/((A93--4.56339240828415)/-1.60395072183553))/-2.4425531842262)))/0.824489513982418)/A93)))*A93)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93)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93*1.19517927072056))*-1.05728345372892)+(A93-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93)-(-1.61517675198352/A93))))))*-2.80939743944761))))))))/-1.52192392139606)*A93)))))))/(-0.85081431284589--4.53516006887276))/(2.34197731774545/-4.94715183800341))))/1.18105103657781))*(-2.26892945596907/A93))/4.65070503042235)+3.48093043806131))))/-4.53516006887276))-3.64523933423285))-3.30808217271807)/1.18897805710849))*A93)*(4.52329554397422-1.60281059905768)))/-3.73164226007855)/4.69788208558142))/3.90593079902726)*4.8436637424353)/(1.18897805710849+((((-1.60395072183553/((0.0774480928053851*(0.133258818510974*(-4.56339240828415*((1.76797309929326*(A93--0.510526529938814))-1.58777869864188))))/1.16609837775129))/0.0774480928053851)-(-0.0200734644395055/A93)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93))/3.48093043806131)/(((3.64523933423285/-0.85081431284589)/A93)/-3.2449236804986))+3.07204806183164)-(((((-0.931352217721226--0.931352217721226)/((((-2.97734643108888+(1.19517927072056/A93)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93-(A93/(A93+A93)))--3.85737816872108)*(0.733694339281677+-3.25952703202318))--2.97734643108888))))/A93)/((-4.56339240828415-(A93/-4.59835248077583))+A93)))))))+A93)+0.386963998998314)/3.79672978460624)))--3.16767408673218)--0.0200734644395055))))--4.59835248077583)/A93))))*4.33635560855918)))))/A93)*(((3.64523933423285/((((1.94410224174678-1.94410224174678)/(-0.0200734644395055/(((-1.61517675198352+-3.79224409816778)/-4.40594647924106)/3.64523933423285)))*(0.733694339281677+((1.60281059905768*3.13001675714149)/3.13001675714149)))--2.97734643108888))/A93)*-0.0200734644395055))--4.94715183800341)))/-1.48291622340549))+3.30808217271807)))+(A93-(-3.73164226007855+3.22462049908298))))*((0.0774480928053851-((1.26457615030149*((1.26457615030149-1.26457615030149)*(((((((3.90593079902726/((0.824489513982418/3.42573011096228)--4.59835248077583))+-1.61517675198352)/A93)+(((1.94410224174678-A93)/(-0.0200734644395055/(((3.48093043806131/(A93*A93))+((-0.0200734644395055/-3.14851880063319)/(2.0106748698147/((-3.85737816872108+(3.39934924672488/((4.71622979416494/1.83138260440715)-A93)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93)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93)))*A93))/(4.8436637424353*-0.931352217721226))))*(((-3.14744919491009*((A93*-0.0200734644395055)*2.0106748698147))/A93)+(0.386963998998314-2.08922244023736)))+3.64523933423285)/3.22462049908298)/(A93*0.733694339281677))/A93))/(A93+(((-3.42713749955792+((-1.48291622340549-(-3.73164226007855+3.22462049908298))-((0.133258818510974/-3.39004635206263)/(4.52329554397422-1.26457615030149))))/0.824489513982418)/A93)))*A93)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93+(-0.0200734644395055/(((0.052361294591452/-3.73164226007855)/(1.26457615030149*A93))/1.58777869864188)))*0.450855625857595)*(-0.0200734644395055/A93)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93)))*A93))/(4.8436637424353*-0.931352217721226))))*(((-3.14744919491009*((A93*-0.0200734644395055)*2.0106748698147))/A93)+(0.386963998998314-2.08922244023736)))+3.64523933423285)/3.22462049908298)/(A93*0.733694339281677))/A93))/(A93+(((-3.42713749955792+((-1.48291622340549-(-3.73164226007855+3.22462049908298))-((0.133258818510974/-3.39004635206263)/(4.52329554397422-1.26457615030149))))/0.824489513982418)/A93)))*A93)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93/((1.60281059905768/-1.48291622340549)/-3.14744919491009)))/3.64523933423285)/(3.79672978460624+-3.79224409816778))*0.824489513982418)))))-(0.733694339281677*(-3.33182040462128+((-0.0200734644395055*A93)-(A93--0.510526529938814))))))*-2.80939743944761))))))))/-1.52192392139606))/-3.39004635206263)/-4.53516006887276)-(1.40956066095713/(3.64523933423285/1.77215324995355)))+1.16609837775129)/3.81127571340579)/A93)))*0.052361294591452)))))*((0.0774480928053851-0.647528854994285)/((((A93-(-3.79224409816778/3.05265008736372))/1.18897805710849)/(3.90593079902726*3.90593079902726))*-0.931352217721226))))*(-0.0200734644395055-1.19517927072056))+3.64523933423285)/3.22462049908298)/(A93*0.733694339281677))/A93))/(A93+((-3.39004635206263/0.824489513982418)/A93)))*A93)+1.18105103657781))*((-3.42713749955792+(((-3.16767408673218--3.16767408673218)*(((-3.94146872818727+((3.30808217271807/A93)+4.69788208558142))*((((A93/(-4.59835248077583-((0.647528854994285*(((-2.97734643108888*A93)/A93)/-1.05728345372892))*-4.53516006887276)))/1.84634945808735)+-4.32980373493208)+(1.60281059905768/1.83138260440715)))/-3.39004635206263))-(0.733694339281677*(-3.33182040462128+((-0.0200734644395055*A93)-(A93--0.510526529938814))))))*-2.80939743944761))))))))/-1.52192392139606))--3.16767408673218)--0.0200734644395055))))--4.59835248077583)/A93))))*4.33635560855918)))))/A93)*(((3.64523933423285/((((1.94410224174678-1.94410224174678)/(-0.0200734644395055/(((-1.61517675198352+-3.79224409816778)/-4.40594647924106)/3.64523933423285)))*(0.733694339281677+((1.60281059905768*3.13001675714149)/3.13001675714149)))--2.97734643108888))/A93)*-0.0200734644395055))--4.94715183800341)))/A93))+3.30808217271807)))+(A93-(-3.73164226007855+3.22462049908298))))*((0.0774480928053851-((1.26457615030149*((1.26457615030149-1.26457615030149)*(((((((3.90593079902726/((-3.56737935401611--3.56737935401611)--4.59835248077583))+-1.61517675198352)/A93)+(((1.94410224174678-A93)/(-0.0200734644395055/(((3.48093043806131/(A93*A93))+((-0.0200734644395055/-3.14851880063319)/(2.0106748698147/((-3.85737816872108+(3.39934924672488/((4.71622979416494/1.83138260440715)-A93)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93+-0.0200734644395055)*0.450855625857595)*(-0.0200734644395055/A93)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93)))*A93))/(4.8436637424353*-0.931352217721226))))*(((-3.14744919491009*((A93*-0.0200734644395055)*2.0106748698147))/A93)+(0.386963998998314-2.08922244023736)))+3.64523933423285)/3.22462049908298)/(A93*0.733694339281677))/A93))/(A93+(((-3.42713749955792+((-1.48291622340549-(-3.73164226007855+3.22462049908298))-((0.133258818510974/-3.39004635206263)/(4.52329554397422-1.26457615030149))))/0.824489513982418)/A93)))*A93)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93+(-2.79425889502732*(((((3.79672978460624/-3.00405833323218)/A93)+(3.30808217271807+((-1.48291622340549/(((((1.26457615030149*1.60281059905768)*((-3.16767408673218-1.14521102974247)/(((-3.16767408673218--3.16767408673218)/-3.42713749955792)+A93)))+(0.386963998998314*(4.52329554397422-1.60281059905768)))/-3.73164226007855)/4.69788208558142))/(-0.85081431284589+(((4.69788208558142-A93)/0.386963998998314)+((A93+(0.052361294591452/A93))/(((1.14521102974247+(-1.61517675198352+(A93/-2.79425889502732)))/(((((0.647528854994285*(1.84634945808735+(-3.2449236804986--1.60395072183553)))/((((((((-1.61517675198352/A93)+(-3.73164226007855+(A93-(A93/(A93+A93)))))*(((2.08922244023736-3.64523933423285)*((1.26457615030149-(-3.42713749955792+((((3.48093043806131/(4.69788208558142*(((1.58777869864188-A93)-(-0.0200734644395055/A93))+1.88458206510379)))/-3.14744919491009)/((1.16609837775129-((((-3.42713749955792+((-0.0200734644395055+4.71622979416494)-((0.133258818510974/-3.39004635206263)/-2.4425531842262)))/0.824489513982418)/A93)/(((((A93/-4.94715183800341)*(2.11704141664224/(A93+(3.64523933423285*(((-4.56339240828415-1.16609837775129)/(1.76797309929326-(((3.48093043806131/(((-3.38565876629403*3.07204806183164)--3.39004635206263)*3.79672978460624))+((((-3.33182040462128*(((-3.42713749955792-((A93*(-0.0200734644395055+(1.60281059905768*(((A93-1.40956066095713)*(((3.48093043806131--1.61517675198352)--4.40594647924106)*-4.56339240828415))/3.50315800822618))))-(1.19517927072056+0.386963998998314)))+1.83138260440715)/A93))/(((0.133258818510974/1.77215324995355)*(-3.73164226007855-((1.19517927072056*4.82938776052934)/-2.4425531842262)))/((1.76797309929326-((((3.79672978460624+-3.79224409816778)/(A93*3.79672978460624))+((((0.133258818510974*0.647528854994285)/((((((0.133258818510974/(((((3.90593079902726*(A93/-4.35351557216368))/4.71622979416494)/(A93/-0.267111366470314))/((1.76797309929326*(1.88458206510379/(A93--3.39004635206263)))-1.58777869864188))-(-3.33182040462128*-2.4425531842262)))*(0.0774480928053851/-3.42713749955792))+-3.39004635206263)/4.65070503042235)*4.52329554397422)+0.450855625857595))/3.79672978460624)/3.48093043806131))/(1.43077755017915--3.00405833323218)))/(A93*A93))))/1.84634945808735)/((3.30808217271807+A93)*((0.647528854994285/(A93+(-2.79425889502732*3.05265008736372)))*-1.52192392139606))))/((((A93-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93)))--2.98177002653209)/(-3.79224409816778--3.79224409816778)))))+(((A93/(((2.34197731774545+((((0.386963998998314/A93)/3.39934924672488)*((-3.2449236804986+(-2.97734643108888/(((((-3.14744919491009/-1.26966642113037)/2.0106748698147)+3.90593079902726)+-3.42713749955792)-((((-0.0200734644395055*(((2.11704141664224-4.08412086694012)/A93)/1.18105103657781))*(-2.26892945596907/A93)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93/((1.60281059905768/-1.48291622340549)/-3.14744919491009)))/3.64523933423285)/-3.2449236804986)*0.824489513982418)))))-(0.733694339281677*(-3.33182040462128+1.43077755017915))))*-2.80939743944761))/-4.56339240828415))*A93)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93*1.19517927072056))*-1.05728345372892)+(A93-(((((A93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93+(A93-(((((-0.931352217721226--0.931352217721226)/(A93+(1.19517927072056/(((-3.94146872818727--3.85737816872108)*(0.733694339281677+-3.25952703202318))--2.97734643108888))))+A93)+0.386963998998314)/3.79672978460624)))--3.16767408673218)--0.0200734644395055))))--4.59835248077583)/A93))))*4.33635560855918)))))/A93)*(((3.64523933423285/((((1.94410224174678-1.94410224174678)/(-0.0200734644395055/(((-1.61517675198352+-3.79224409816778)/-4.40594647924106)/3.64523933423285)))*A93)--2.97734643108888))/A93)*-0.0200734644395055))--4.94715183800341)))/-1.48291622340549))+3.30808217271807)))+(A93-(-3.73164226007855+3.22462049908298))))*((0.0774480928053851-((A93*((1.26457615030149-1.26457615030149)*(((((((3.90593079902726/((-3.56737935401611--3.56737935401611)--4.59835248077583))+-1.61517675198352)/A93)+(((1.94410224174678-A93)/(-0.0200734644395055/(((3.48093043806131/(A93*A93))+((-0.0200734644395055/-3.14851880063319)/(2.0106748698147/((-3.85737816872108+(3.39934924672488/((4.71622979416494/1.83138260440715)-A93)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93+(-0.0200734644395055/(((0.052361294591452/-3.73164226007855)/(1.26457615030149*A93))/1.58777869864188)))*0.450855625857595)*(-0.0200734644395055/A93)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93)/3.39934924672488))))*A93))/(4.8436637424353*-0.931352217721226))))*(((-3.14744919491009*((A93*-0.0200734644395055)*2.0106748698147))/A93)+(0.386963998998314-2.08922244023736)))+3.64523933423285)/3.22462049908298)/(A93*0.733694339281677))/A93))/(A93+(((-3.42713749955792+((-1.48291622340549-(-3.73164226007855+3.22462049908298))-((0.133258818510974/-3.39004635206263)/(4.52329554397422-1.26457615030149))))/0.824489513982418)/A93)))*A93)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93/((1.60281059905768/-1.48291622340549)/-3.14744919491009)))/3.64523933423285)/-3.2449236804986)*0.824489513982418)))))-(0.733694339281677*(-3.33182040462128+((-0.0200734644395055*A93)-(A93--0.510526529938814))))))*-2.80939743944761))))))))/-1.52192392139606)*A93))))*-0.510526529938814)+0.450855625857595)/(((4.63598611636265/((((-0.0200734644395055*(((3.79672978460624/-3.00405833323218)/A93)*3.64523933423285))*(A93*1.19517927072056))*-1.05728345372892)+(A93-(((((-1.60395072183553-((((A93/(-4.59835248077583-((0.647528854994285*(((-2.97734643108888*A93)/A93)/((((0.386963998998314/A93)/3.39934924672488)*((-1.48291622340549/(((((1.26457615030149*(0.733694339281677-0.733694339281677))*((-3.16767408673218-1.14521102974247)/(4.99009069686045+-3.39004635206263)))+(((((((-1.60395072183553-((((A93/(-4.59835248077583-((0.647528854994285*(((-2.97734643108888*A93)/A93)/((((0.386963998998314/A93)/3.39934924672488)*((-1.48291622340549/(((((1.26457615030149*(0.733694339281677-0.733694339281677))*((-3.16767408673218-1.14521102974247)/(4.99009069686045+-3.39004635206263)))+(((0.824489513982418-A93)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93)-(A93--0.510526529938814))))))*-2.80939743944761))))))))/-1.52192392139606)*A93)))))))/(-0.85081431284589--4.53516006887276)))*0.133258818510974))))/(((1.77215324995355/A93)/0.647528854994285)+(((0.824489513982418-A93)*(-3.16767408673218--4.35351557216368))/((-3.42713749955792*A93)*-3.33182040462128))))</f>
      </c>
    </row>
    <row r="94">
      <c r="A94" t="n" s="0">
        <v>92.92929292929294</v>
      </c>
      <c r="B94" t="n" s="0">
        <v>-0.7186972773440108</v>
      </c>
      <c r="C94" s="0">
        <f>(((3.22462049908298/(A94*A94))+((1.77215324995355/((3.30808217271807+-3.23516322670601)*((0.733694339281677/2.0106748698147)-(A94+(-2.79425889502732*(((((3.79672978460624/-3.00405833323218)/A94)+(3.30808217271807+((-1.48291622340549/(((((1.26457615030149*(0.733694339281677-0.733694339281677))*((-3.16767408673218-1.14521102974247)/(4.99009069686045+-3.39004635206263)))+(((0.824489513982418-A94)*1.18897805710849)*(4.52329554397422-1.60281059905768)))/-3.73164226007855)/4.69788208558142))/(-0.85081431284589+(((4.69788208558142-A94)/0.386963998998314)+((A94+(0.052361294591452/A94))/(((1.14521102974247+(-1.61517675198352+(A94/-2.79425889502732)))/(((((0.647528854994285*(1.84634945808735+(-3.2449236804986-A94)))/((((((((-1.61517675198352/A94)+(-3.73164226007855+(A94-(A94/(A94+A94)))))*(((2.08922244023736-3.64523933423285)*(-3.25952703202318/(((0.052361294591452-A94)-0.733694339281677)*(((-0.0200734644395055*(((0.647528854994285*(1.84634945808735+(-3.2449236804986--1.60395072183553)))/((((((((-1.61517675198352/A94)+(-3.73164226007855+(A94-(A94/(A94+A94)))))*0.133258818510974)*(-0.0200734644395055-1.19517927072056))+3.64523933423285)/3.22462049908298)/(A94*0.733694339281677))/A94))/(A94+(((-3.42713749955792+((-0.0200734644395055+4.71622979416494)-((0.133258818510974/-3.39004635206263)/-2.4425531842262)))/0.824489513982418)/A94)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94)))*0.052361294591452)))))*((0.0774480928053851-0.647528854994285)/((((A94-((((A94-1.40956066095713)*((((A94-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94*(-0.0200734644395055+(1.60281059905768*(((A94-1.40956066095713)*((A94--4.40594647924106)*(-1.48291622340549--2.80939743944761)))/3.50315800822618))))-(1.19517927072056+0.386963998998314)))+1.83138260440715)/A94))/(((0.133258818510974/1.77215324995355)*(-3.73164226007855-((-1.52192392139606*4.82938776052934)/((((-1.60395072183553-((((A94/(-4.59835248077583-((0.647528854994285*(((-2.97734643108888*A94)/A94)/((((0.386963998998314/A94)/3.39934924672488)*((-1.48291622340549/(((((1.26457615030149*(0.733694339281677-0.733694339281677))*(((((-3.42713749955792+1.18897805710849)/-3.00405833323218)/-2.10323426409616)/-3.39004635206263)/-4.53516006887276))+(((0.824489513982418-A94)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94*3.79672978460624))+((((3.64523933423285*0.647528854994285)/((((((0.133258818510974/(((((3.90593079902726*(A94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94+4.33635560855918)+(((3.64523933423285/((((1.94410224174678-1.94410224174678)/(-0.0200734644395055/(((-1.61517675198352+-3.79224409816778)/-4.40594647924106)/3.64523933423285)))*(0.733694339281677+((1.60281059905768*3.13001675714149)/3.13001675714149)))--2.97734643108888))/A94)/(1.19517927072056+4.33635560855918)))/1.18897805710849)-(0.824489513982418-A94)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94*A94))))/1.84634945808735)/((3.30808217271807+A94)*((0.647528854994285/(A94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94)/A94)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94)))--2.98177002653209)/(-3.79224409816778--3.79224409816778)))))+(((A94/(((2.34197731774545+((((0.386963998998314/A94)/3.39934924672488)*((-3.2449236804986+(-2.97734643108888/(((((-3.14744919491009/A94)/2.0106748698147)+3.90593079902726)+-3.42713749955792)-((((-0.0200734644395055*(((2.11704141664224-4.08412086694012)/((4.33635560855918-4.33635560855918)/((((1.83138260440715/A94)/-3.00405833323218)/A94)/(2.34197731774545/-4.94715183800341))))/1.18105103657781))*(-2.26892945596907/A94))/4.65070503042235)+3.48093043806131))))/-4.53516006887276))-3.64523933423285))-3.30808217271807)/-4.56339240828415))*A94)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94-(((((0.133258818510974--0.931352217721226)/((((-2.97734643108888+(1.19517927072056/A94))/3.48093043806131)/(((((((-1.61517675198352/A94)+(-3.73164226007855+(A94-(A94/(A94+A94)))))*(((2.08922244023736-3.64523933423285)*((1.26457615030149-(-3.42713749955792+((((3.48093043806131/(4.69788208558142*(((1.58777869864188-A94)-(-0.0200734644395055/(((((-0.267111366470314*-0.510526529938814)+0.450855625857595)/(((4.63598611636265/((((-0.0200734644395055*(0.386963998998314*3.64523933423285))*(A94*1.19517927072056))*-1.05728345372892)+(A94-(((((-3.42713749955792/4.33635560855918)/((((((1.18105103657781/-0.809412257819861)/-4.53516006887276)/A94)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94-((-0.0200734644395055/-2.70093365224249)*((0.0774480928053851-0.0774480928053851)/(4.8436637424353*-0.931352217721226)))))/(((((A94/-4.94715183800341)*(2.11704141664224/(A94+(3.64523933423285*(((-4.56339240828415-1.16609837775129)/(1.76797309929326-(((3.48093043806131/(((-3.38565876629403*3.07204806183164)--3.39004635206263)*3.79672978460624))+((((-3.33182040462128*(((-3.42713749955792-((A94*(-0.0200734644395055+(1.60281059905768*(((A94-1.40956066095713)*(((3.48093043806131--1.61517675198352)--4.40594647924106)*-4.56339240828415))/3.50315800822618))))-(1.19517927072056+0.386963998998314)))+1.83138260440715)/A94))/(((0.133258818510974/1.77215324995355)*(-3.73164226007855-((1.19517927072056*4.82938776052934)/-2.4425531842262)))/((1.76797309929326-((((3.79672978460624+-3.79224409816778)/(A94*3.79672978460624))+((((0.133258818510974*0.647528854994285)/((((((0.133258818510974/(((((3.90593079902726*(A94/-4.35351557216368))/4.71622979416494)/(A94/-0.267111366470314))/((1.76797309929326*(1.88458206510379/(A94--3.39004635206263)))-1.58777869864188))-(-3.33182040462128*-2.4425531842262)))*(0.0774480928053851/-3.42713749955792))+-3.39004635206263)/4.65070503042235)*4.52329554397422)+0.450855625857595))/3.79672978460624)/3.48093043806131))/(1.43077755017915--3.00405833323218)))/(A94*A94))))/1.84634945808735)/((3.30808217271807+A94)*((0.647528854994285/(A94+(-2.79425889502732*3.05265008736372)))*-1.52192392139606))))/((((A94-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94)-(-0.0200734644395055/A94))+1.88458206510379)))/-4.32980373493208)/((1.16609837775129-((((-3.42713749955792+((-0.0200734644395055+A94)-((0.133258818510974/-3.39004635206263)/(0.052361294591452*3.64523933423285))))/A94)/A94)/(((((A94/-4.94715183800341)*(2.11704141664224/(A94+(-0.0200734644395055*(((-4.56339240828415-1.16609837775129)/(1.76797309929326-(((3.48093043806131/(((-3.38565876629403*3.07204806183164)--3.39004635206263)*3.79672978460624))+((((-3.33182040462128*(((-3.42713749955792-((A94*(-0.0200734644395055+(1.60281059905768*(((A94-1.40956066095713)*(((3.48093043806131--1.61517675198352)--4.40594647924106)*-4.56339240828415))/3.50315800822618))))-(1.19517927072056+0.386963998998314)))+1.83138260440715)/A94))/(((0.133258818510974/1.77215324995355)*(-3.73164226007855-((-1.52192392139606*4.82938776052934)/-2.4425531842262)))/((1.76797309929326-((((3.79672978460624+-3.79224409816778)/(A94*3.79672978460624))+((((0.133258818510974*0.647528854994285)/(((A94/4.65070503042235)*4.52329554397422)+0.450855625857595))/3.79672978460624)/3.48093043806131))/(1.43077755017915--3.00405833323218)))/(A94*A94))))/1.84634945808735)/((3.30808217271807+A94)*((0.647528854994285/(A94+(-2.79425889502732*3.05265008736372)))*-1.52192392139606))))/((((A94-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94)*3.90593079902726))-2.0106748698147))*0.133258818510974)*(-1.48291622340549/(4.99009069686045*1.26457615030149)))+3.64523933423285))/-3.94146872818727)-((3.48093043806131/(-2.4425531842262*((((-1.48291622340549/(((((1.26457615030149*(-0.0200734644395055*A94))*((-3.16767408673218-1.14521102974247)/(4.99009069686045+(((4.08412086694012/(-3.39004635206263/(((1.60281059905768*3.13001675714149)/3.13001675714149)-A94)))--2.98177002653209)/(-3.79224409816778--3.79224409816778)))))+((-4.56339240828415*A94)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94-(((((-0.931352217721226--0.931352217721226)/((((-2.97734643108888+(1.19517927072056/A94)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94)/((-4.56339240828415-(A94/-4.59835248077583))+A94)))))))+A94)+0.386963998998314)/3.79672978460624)))--3.16767408673218)--0.0200734644395055))))--4.59835248077583)/A94))))*4.33635560855918)))))/A94)*(((3.64523933423285/((((1.94410224174678-1.94410224174678)/((3.90593079902726*3.90593079902726)/(((-1.61517675198352+-3.79224409816778)/-4.40594647924106)/3.64523933423285)))*(0.733694339281677+((A94+(((-3.42713749955792+((-0.0200734644395055+4.71622979416494)-((0.133258818510974/-3.39004635206263)/-2.4425531842262)))/0.824489513982418)/A94))/3.13001675714149)))--2.97734643108888))/A94)*-0.0200734644395055))--4.94715183800341)))/-1.48291622340549))+3.30808217271807))/(4.99009069686045+(((4.08412086694012/(-3.39004635206263/(((1.60281059905768*3.13001675714149)/3.13001675714149)-A94)))--2.98177002653209)/(-3.79224409816778--3.79224409816778)))))+(((A94/(((2.34197731774545+((((0.386963998998314/A94)/3.39934924672488)*((-3.2449236804986+(-2.97734643108888/(((((-3.14744919491009/-1.26966642113037)/2.0106748698147)+3.90593079902726)+-3.42713749955792)-((((-0.0200734644395055*(((2.11704141664224-(A94+A94))/(3.30808217271807/A94))/1.18105103657781))*(-2.26892945596907/A94)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94/((1.60281059905768/-1.48291622340549)/-3.14744919491009)))/3.64523933423285)/-3.2449236804986)*0.824489513982418)))))-(0.733694339281677*(-3.33182040462128+((-0.0200734644395055*A94)-(A94--0.510526529938814))))))*-2.80939743944761))/-4.56339240828415))*A94)*(4.52329554397422-1.60281059905768)))/-3.73164226007855)/4.69788208558142))/3.90593079902726)*4.8436637424353)/(1.18897805710849+((((-1.60395072183553/((0.0774480928053851*(0.133258818510974*(-4.56339240828415*((1.76797309929326*((-3.42713749955792*A94)*((4.52329554397422-4.52329554397422)-3.90593079902726)))-1.58777869864188))))/1.16609837775129))/0.0774480928053851)-(-0.0200734644395055/A94)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94*1.19517927072056))*-1.05728345372892))+(A94-(1.26457615030149/3.79672978460624)))--3.16767408673218)--0.0200734644395055))))--4.59835248077583)/A94))))*4.33635560855918)))))/A94)*1.26457615030149)--4.94715183800341)))/-1.48291622340549))+3.30808217271807)))+(A94-(-3.73164226007855+3.22462049908298))))*((0.0774480928053851-((A94*((1.26457615030149-1.26457615030149)*(((((((3.90593079902726/((-3.56737935401611--3.56737935401611)--4.59835248077583))+-1.61517675198352)/A94)+(((1.94410224174678-A94)/(-0.0200734644395055/(((3.48093043806131/(A94*A94))+((-0.0200734644395055/-3.14851880063319)/(2.0106748698147/((-3.85737816872108+(3.39934924672488/((4.71622979416494/1.83138260440715)-A94)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94)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94)))*A94))/(4.8436637424353*-0.931352217721226))))*(((-3.14744919491009*((A94*-0.0200734644395055)*2.0106748698147))/A94)+(0.386963998998314-2.08922244023736)))+3.64523933423285)/3.22462049908298)/(A94*0.733694339281677)))+(1.19517927072056/(-3.33182040462128*(-2.4425531842262*(((A94/-4.94715183800341)*(2.11704141664224/((((0.133258818510974*0.647528854994285)/(((((((3.64523933423285/1.77215324995355)/(((((3.90593079902726*(A94/-4.35351557216368))/4.71622979416494)/(A94/-0.267111366470314))/2.11704141664224)-(-3.33182040462128*-2.4425531842262)))*(0.0774480928053851/-3.42713749955792))+-3.39004635206263)/4.65070503042235)*4.52329554397422)+0.450855625857595))/3.79672978460624)/3.48093043806131)))/((-4.56339240828415-(A94/-4.59835248077583))+A94)))))))+A94)+0.386963998998314)/3.79672978460624)))--3.16767408673218)--0.0200734644395055))))--4.59835248077583)/A94))))/1.18897805710849)+-3.23516322670601)/4.65070503042235))))/1.18897805710849)/3.05265008736372))/1.18897805710849)/(3.90593079902726*3.90593079902726))*-0.931352217721226))))*(-0.0200734644395055-1.19517927072056))+3.64523933423285)/3.22462049908298)/(A94*0.733694339281677))/A94))/(A94+((-3.39004635206263/0.824489513982418)/A94)))*A94)+1.18105103657781))*((-3.42713749955792+(((-3.16767408673218--3.16767408673218)*(((-3.94146872818727+((3.30808217271807/A94)+4.69788208558142))*((((A94/(-4.59835248077583-((0.647528854994285*(((-2.97734643108888*A94)/A94)/-1.05728345372892))*-4.53516006887276)))/1.84634945808735)+-4.32980373493208)+(1.60281059905768/1.83138260440715)))/-3.39004635206263))-(0.733694339281677*(-3.33182040462128+((-0.0200734644395055*A94)-(A94--0.510526529938814))))))*-2.80939743944761))))))))/-1.52192392139606)*A94))))))/(2.0106748698147/((-0.0200734644395055+((((3.48093043806131/(A94*A94))+0.052361294591452)/((3.30808217271807+3.30808217271807)+((3.30808217271807+-3.23516322670601)*((0.733694339281677/2.0106748698147)-(A94+(-2.79425889502732*(((((3.79672978460624/-3.00405833323218)/A94)+(3.30808217271807+((-1.48291622340549/(((((1.26457615030149*1.60281059905768)*((-3.16767408673218-1.14521102974247)/(4.99009069686045+A94)))+(((0.824489513982418-A94)*1.18897805710849)*(4.52329554397422-1.60281059905768)))/-3.73164226007855)/4.69788208558142))/(-0.85081431284589+(((4.69788208558142-A94)/0.386963998998314)+((A94+(0.052361294591452/A94))/(((1.14521102974247+(-1.61517675198352+(A94/-2.79425889502732)))/(((((0.647528854994285*(1.84634945808735+(-3.2449236804986--1.60395072183553)))/((((((((-1.61517675198352/A94)+(-3.73164226007855+(A94-(A94/(A94+A94)))))*(((2.08922244023736-3.64523933423285)*((1.26457615030149-(-3.42713749955792+((((3.48093043806131/(4.69788208558142*(((1.58777869864188-A94)-(-0.0200734644395055/A94))+1.88458206510379)))/-4.32980373493208)/((1.16609837775129-(((3.64523933423285/0.824489513982418)/A94)/(((((A94/-4.94715183800341)*(2.11704141664224/(A94+(3.64523933423285*(((-4.56339240828415-1.16609837775129)/(1.76797309929326-(((3.48093043806131/(((-3.38565876629403*3.07204806183164)--3.39004635206263)*3.79672978460624))+((((-3.33182040462128*(A94/(A94+-3.16767408673218)))/(((0.133258818510974/1.77215324995355)*(-3.73164226007855-((-1.52192392139606*4.82938776052934)/-2.4425531842262)))/((1.76797309929326-((((3.79672978460624+-3.79224409816778)/(A94*3.79672978460624))+((((0.133258818510974*0.647528854994285)/((((((0.133258818510974/(((((3.90593079902726*(A94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94+4.33635560855918)+(((3.64523933423285/((((1.94410224174678-1.94410224174678)/(-0.0200734644395055/(((-1.61517675198352+-3.79224409816778)/-4.40594647924106)/3.64523933423285)))*(0.733694339281677+((1.60281059905768*3.13001675714149)/3.13001675714149)))--2.97734643108888))/A94)/(1.19517927072056+4.33635560855918)))/(((4.69788208558142-A94)/0.386963998998314)+((A94+(0.052361294591452/A94))/(((1.14521102974247+(-1.61517675198352+(A94/-2.79425889502732)))/(((((0.647528854994285*(1.84634945808735+(-3.2449236804986--1.60395072183553)))/((((((((-1.61517675198352/A94)+(-3.73164226007855+(A94-(A94/(A94+A94)))))*(((2.08922244023736-3.64523933423285)*((1.26457615030149-(-3.42713749955792+((((3.48093043806131/(4.69788208558142*(((1.58777869864188-A94)-(-0.0200734644395055/A94)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94)/(((((A94/-4.94715183800341)*(2.11704141664224/(A94+(3.64523933423285*(((-4.56339240828415-1.16609837775129)/(1.76797309929326-(((3.48093043806131/(((-3.38565876629403*3.07204806183164)--3.39004635206263)*3.79672978460624))+((((-3.33182040462128*(((-3.42713749955792-((A94*(-0.0200734644395055+(-4.32980373493208*(((A94-1.40956066095713)*((A94--4.40594647924106)*(-1.48291622340549--2.80939743944761)))/3.50315800822618))))-(1.19517927072056+0.386963998998314)))+1.83138260440715)/A94))/(((0.133258818510974/1.77215324995355)*(-3.73164226007855-((-1.52192392139606*4.82938776052934)/-2.4425531842262)))/((1.76797309929326-((((3.79672978460624+-3.79224409816778)/(A94*3.79672978460624))+((((0.133258818510974*0.647528854994285)/((((((0.133258818510974/(((((3.90593079902726*(A94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94+4.33635560855918)+(((3.64523933423285/((((1.94410224174678-1.94410224174678)/(-0.0200734644395055/(((-1.61517675198352+-3.79224409816778)/-4.40594647924106)/3.64523933423285)))*(0.733694339281677+((1.60281059905768*3.13001675714149)/3.13001675714149)))--2.97734643108888))/A94)/(1.19517927072056+4.33635560855918)))/1.18897805710849)-(0.824489513982418-A94)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94*A94))))/1.84634945808735)/((3.30808217271807+A94)*((0.647528854994285/(A94+(-2.79425889502732*3.05265008736372)))*-1.61517675198352))))/((((A94-(((2.34197731774545*(((((-3.79224409816778*-0.0200734644395055)*((2.08922244023736-2.08922244023736)*3.64523933423285))+4.8436637424353)*-0.267111366470314)*(((-1.52192392139606-((((-4.59835248077583/((((-2.97734643108888*A94)/A94)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94)))--2.98177002653209)/(-3.79224409816778--3.79224409816778)))))+(((A94/(((2.34197731774545+((((0.386963998998314/A94)/3.39934924672488)*((-3.2449236804986+(-2.97734643108888/(((((-3.14744919491009/A94)/2.0106748698147)+3.90593079902726)+-3.42713749955792)-((((-0.0200734644395055*(((2.11704141664224-4.08412086694012)/((4.33635560855918-4.33635560855918)/((((1.83138260440715/A94)/-3.00405833323218)/A94)/(2.34197731774545/-4.94715183800341))))/1.18105103657781))*(-2.26892945596907/A94))/4.65070503042235)+3.48093043806131))))/-4.53516006887276))-3.64523933423285))-3.30808217271807)/-4.56339240828415))*A94)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94-(((((-0.931352217721226--0.931352217721226)/((((-2.97734643108888+(1.19517927072056/A94))/3.48093043806131)/(((((((-1.61517675198352/A94)+(-3.73164226007855+(A94-(A94/(A94+A94)))))*(((2.08922244023736-3.64523933423285)*((1.26457615030149-(-3.42713749955792+((((3.48093043806131/(4.69788208558142*(((1.58777869864188-A94)-(-0.0200734644395055/(((((-0.267111366470314*-0.510526529938814)+0.450855625857595)/(((4.63598611636265/((((-0.0200734644395055*(0.386963998998314*3.64523933423285))*(A94*1.19517927072056))*-1.05728345372892)+(A94-(((((-3.42713749955792/4.33635560855918)/((((((1.18105103657781/-0.809412257819861)/-4.53516006887276)/A94)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94-((((4.69788208558142-A94)/0.386963998998314)/-2.70093365224249)*((0.0774480928053851-0.0774480928053851)/(4.8436637424353*-0.931352217721226)))))/((((((1.60281059905768/-1.48291622340549)/-3.14744919491009)*(2.11704141664224/(A94+(3.64523933423285*(((-4.56339240828415-1.16609837775129)/(1.76797309929326-(((3.48093043806131/(((-3.38565876629403*3.07204806183164)--3.39004635206263)*3.79672978460624))+((((-3.33182040462128*(((-3.42713749955792-((A94*(-0.0200734644395055+(1.60281059905768*(((A94-1.40956066095713)*(((3.48093043806131--1.61517675198352)--4.40594647924106)*-4.56339240828415))/3.50315800822618))))-(1.19517927072056+0.386963998998314)))+1.83138260440715)/A94))/((0.0774480928053851*(-3.73164226007855-((1.19517927072056*4.82938776052934)/-2.4425531842262)))/((1.76797309929326-((((3.79672978460624+-3.79224409816778)/(A94*3.79672978460624))+((((0.133258818510974*0.647528854994285)/((((((0.133258818510974/(((((3.90593079902726*(A94/-4.35351557216368))/4.71622979416494)/(A94/-0.267111366470314))/((1.76797309929326*(1.88458206510379/(A94--3.39004635206263)))-1.58777869864188))-(-3.33182040462128*-2.4425531842262)))*(0.0774480928053851/-3.42713749955792))+-3.39004635206263)/4.65070503042235)*4.52329554397422)+0.450855625857595))/3.79672978460624)/3.48093043806131))/(1.43077755017915--3.00405833323218)))/(A94*A94))))/1.84634945808735)/((3.30808217271807+A94)*((0.647528854994285/(A94+(-2.79425889502732*3.05265008736372)))*-1.52192392139606))))/((((A94-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94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94)/3.39934924672488)*((-3.2449236804986+(-2.97734643108888/(((((-3.14744919491009/-1.26966642113037)/2.0106748698147)+-3.16767408673218)+-3.42713749955792)-((((-0.0200734644395055*(((2.11704141664224-4.08412086694012)/A94)/1.18105103657781))*(-2.26892945596907/A94)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94/((1.60281059905768/-1.48291622340549)/-3.14744919491009)))/3.64523933423285)/-3.2449236804986)*0.824489513982418)))))-(0.733694339281677*(-3.33182040462128+((-0.0200734644395055*A94)-(A94--0.510526529938814))))))*-2.80939743944761))+3.30808217271807))/(4.99009069686045+(((4.08412086694012/(-3.39004635206263/(((1.60281059905768*3.13001675714149)/3.13001675714149)-A94)))-(((-3.42713749955792+((-1.48291622340549-(-3.73164226007855+3.22462049908298))-((0.133258818510974/-3.39004635206263)/((((1.14521102974247+(-1.61517675198352+(A94/-2.79425889502732)))/(((((0.647528854994285*(1.84634945808735+(-3.2449236804986--1.60395072183553)))/((((((((-1.61517675198352/A94)+(-3.73164226007855+(A94-(A94/(A94+(((((1.26457615030149*(0.733694339281677-0.733694339281677))*((-3.16767408673218-1.14521102974247)/(4.99009069686045+-3.39004635206263)))+(((0.824489513982418-A94)*1.18897805710849)*(4.52329554397422-1.60281059905768)))/-3.73164226007855)/4.69788208558142))))))*(((2.08922244023736-3.64523933423285)*((1.26457615030149-(-3.42713749955792+((((3.48093043806131/(4.69788208558142*(((1.58777869864188-A94)-(-0.0200734644395055/A94))+1.88458206510379)))/-4.32980373493208)/((1.16609837775129-((((((1.77215324995355/A94)/0.647528854994285)+(((0.824489513982418-A94)*1.18897805710849)/((-3.42713749955792*A94)*-3.33182040462128)))/0.824489513982418)/A94)/(((((A94/-4.94715183800341)*(2.11704141664224/(A94+(3.64523933423285*(((-4.56339240828415-(-2.97734643108888*A94))/(1.76797309929326-(((3.48093043806131/(((-3.38565876629403*3.07204806183164)-(1.43077755017915+0.052361294591452))*3.79672978460624))+((((-3.33182040462128*(((-3.2449236804986-((A94*(-0.0200734644395055+(1.60281059905768*(((A94-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94/-4.35351557216368))/4.71622979416494)/(A94/-0.267111366470314))/((1.76797309929326*(1.88458206510379/(A94-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94*A94))))/1.84634945808735)/((3.30808217271807+A94)*((0.647528854994285/(A94+(-2.79425889502732*3.05265008736372)))*-1.52192392139606))))/((((A94-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94)))--2.98177002653209)/(-3.79224409816778--3.79224409816778)))))+(((A94/(((2.34197731774545+((((0.386963998998314/A94)/3.39934924672488)*((-3.2449236804986+(-2.97734643108888/(((((-3.14744919491009/-1.26966642113037)/2.0106748698147)+-3.16767408673218)+-3.42713749955792)-((((-0.0200734644395055*(((2.11704141664224-4.08412086694012)/A94)/1.18105103657781))*(-2.26892945596907/A94)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94/((1.60281059905768/-1.48291622340549)/-3.14744919491009)))/3.64523933423285)/-3.2449236804986)*0.824489513982418)))))-(0.733694339281677*(-3.33182040462128+((-0.0200734644395055*A94)-(A94--0.510526529938814))))))*-2.80939743944761))/-4.56339240828415))*A94)*(4.52329554397422-1.60281059905768)))/-3.73164226007855)/4.69788208558142))/3.90593079902726)*4.8436637424353)/(1.18897805710849+((((-1.60395072183553/((0.0774480928053851*(0.133258818510974*(-4.56339240828415*((1.76797309929326*((-3.42713749955792*A94)*((4.52329554397422-4.52329554397422)-3.90593079902726)))-1.58777869864188))))/1.16609837775129))/0.0774480928053851)-(-0.0200734644395055/A94)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94)/A94)/-1.05728345372892))/4.65070503042235)))*3.64523933423285))*0.133258818510974)*(((-0.0200734644395055*(0.052361294591452*(3.30808217271807+-3.23516322670601)))*(A94*1.19517927072056))*-1.05728345372892))+(A94-(((((-0.931352217721226--0.931352217721226)/((((-2.97734643108888+(1.19517927072056/A94)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94*3.79672978460624))+((((0.133258818510974*0.647528854994285)/((((((0.133258818510974/(((((3.90593079902726*(A94/-4.35351557216368))/4.71622979416494)/(A94/-0.267111366470314))/((1.76797309929326*(1.88458206510379/(A94--3.39004635206263)))-1.58777869864188))-(-3.33182040462128*-2.4425531842262)))*(0.0774480928053851/-3.42713749955792))+-3.39004635206263)/4.65070503042235)*4.52329554397422)+0.450855625857595))/3.79672978460624)/3.48093043806131))/3.79672978460624))/(A94*A94))))/-3.00405833323218))/(3.64523933423285/(((-3.94146872818727--3.85737816872108)*(0.733694339281677+-3.25952703202318))--2.97734643108888))))/A94)/((-4.56339240828415-(A94/-4.59835248077583))+A94)))))))+A94)+0.386963998998314)/3.79672978460624)))--3.16767408673218)--0.0200734644395055))))--4.59835248077583)/A94))))*4.33635560855918)))))/A94)*(((3.64523933423285/((((1.94410224174678-1.94410224174678)/(3.22462049908298*3.79672978460624))*A94)--2.97734643108888))/A94)*-0.0200734644395055))--4.94715183800341)))/-1.48291622340549))+3.30808217271807)))+(A94-(-3.73164226007855+3.22462049908298))))*((0.0774480928053851-((A94*((1.26457615030149-1.26457615030149)*(((((((3.90593079902726/((-3.56737935401611--3.56737935401611)--4.59835248077583))+-1.61517675198352)/A94)+(((1.94410224174678-A94)/(-0.0200734644395055/(((3.48093043806131/(A94*A94))+((-0.0200734644395055/-3.14851880063319)/(2.0106748698147/((-3.85737816872108+(3.39934924672488/((4.71622979416494/1.83138260440715)-A94)))*0.133258818510974))))/3.64523933423285)))/((((0.052361294591452*1.19517927072056)/-4.56339240828415)-((4.52329554397422-4.52329554397422)*(((4.8436637424353/-0.809412257819861)*(3.90593079902726--1.48291622340549))-(A94-(-0.0200734644395055*(-0.267111366470314-((-2.79425889502732/(((A94+(-0.0200734644395055/(((0.052361294591452/-3.73164226007855)/(1.26457615030149*A94))/1.58777869864188)))*0.450855625857595)*(-0.0200734644395055/A94)))+((1.18897805710849-2.34197731774545)*(1.94410224174678-A94)))))))))+1.96258428867107)))+((-3.79224409816778/3.79672978460624)-(((1.76797309929326*1.83138260440715)/(0.052361294591452*(((3.42573011096228+-3.23516322670601)/-0.0200734644395055)*(4.8436637424353+-4.59835248077583))))/-2.4425531842262)))/-3.00405833323218)/A94)))*A94))/(4.8436637424353*-0.931352217721226))))*(((-3.14744919491009*((A94*-0.0200734644395055)*2.0106748698147))/A94)+(0.386963998998314-2.08922244023736)))+3.64523933423285)/3.22462049908298)/(A94*0.733694339281677))/A94))/(A94+((((-4.59835248077583/(((1.43077755017915+0.052361294591452)+((((-3.16767408673218--3.16767408673218)/-3.42713749955792)/-3.38565876629403)*3.90593079902726))-2.0106748698147))*0.133258818510974)*(-1.48291622340549/(4.99009069686045*1.26457615030149)))/A94)))*A94)+1.18105103657781))*((-3.42713749955792+3.64523933423285)*-2.80939743944761))-1.26457615030149))))/0.824489513982418)/A94))/(-3.79224409816778--3.79224409816778)))))+(((A94/(((2.34197731774545+((((0.386963998998314/A94)/3.39934924672488)*((-3.2449236804986+(-2.97734643108888/(((((-3.14744919491009/-1.26966642113037)/2.0106748698147)+3.90593079902726)+-3.42713749955792)-((((-0.0200734644395055*(((2.11704141664224-(A94+A94))/(3.30808217271807/A94))/1.18105103657781))*(-2.26892945596907/A94)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94/((-3.33182040462128*(-2.4425531842262*(((A94/-4.94715183800341)*(2.11704141664224/((((0.133258818510974*0.647528854994285)/(((((((3.64523933423285/1.77215324995355)/(((((3.90593079902726*(A94/-4.35351557216368))/4.71622979416494)/(A94/-0.267111366470314))/2.11704141664224)-(-3.33182040462128*-2.4425531842262)))*(0.0774480928053851/-3.42713749955792))+-3.39004635206263)/4.65070503042235)*4.52329554397422)+0.450855625857595))/3.79672978460624)/3.48093043806131)))/((-4.56339240828415-(A94/-4.59835248077583))+A94))))/-3.14744919491009)))/3.64523933423285)/-3.2449236804986)*0.824489513982418)))))-(0.733694339281677*(-3.33182040462128+((-0.0200734644395055*A94)-(A94--0.510526529938814))))))*-2.80939743944761))/-4.56339240828415))*A94)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94-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94)/((-4.56339240828415-(A94/-4.59835248077583))+A94)))))))+A94)+0.386963998998314)/3.79672978460624)))--3.16767408673218)--0.0200734644395055))))--4.59835248077583)/A94))))*4.33635560855918)))))/A94)*1.26457615030149)--4.94715183800341)))/-1.48291622340549))+3.30808217271807)))+(A94-(-3.73164226007855+3.22462049908298))))*((0.0774480928053851-((A94*((1.26457615030149-1.26457615030149)*(((((((3.90593079902726/((-3.56737935401611--3.56737935401611)--4.59835248077583))+-1.61517675198352)/A94)+(((1.94410224174678-A94)/(-0.0200734644395055/(((3.48093043806131/(A94*A94))+((-0.0200734644395055/-3.14851880063319)/(2.0106748698147/((-3.85737816872108+(3.39934924672488/((4.71622979416494/1.83138260440715)-A94)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94)))*A94))/(4.8436637424353*-0.931352217721226))))*(((-3.14744919491009*((A94*-0.0200734644395055)*2.0106748698147))/A94)+(0.386963998998314-2.08922244023736)))+3.64523933423285)/3.22462049908298)/(A94*0.733694339281677)))+(1.19517927072056/(-3.33182040462128*(-2.4425531842262*(((A94/-4.94715183800341)*(2.11704141664224/((((0.133258818510974*0.647528854994285)/((0.733694339281677*4.52329554397422)+0.450855625857595))/3.79672978460624)/3.48093043806131)))/((-4.56339240828415-(A94/-4.59835248077583))+A94)))))))+A94)+0.386963998998314)/3.79672978460624)))--3.16767408673218)--0.0200734644395055))))--4.59835248077583)/A94))))*4.33635560855918)))))/A94)*(((3.64523933423285/((((1.94410224174678-1.94410224174678)/(-0.0200734644395055/(((-1.61517675198352+-3.79224409816778)/-4.40594647924106)/3.64523933423285)))*(0.733694339281677+((1.60281059905768*3.13001675714149)/3.13001675714149)))--2.97734643108888))/A94)*-0.0200734644395055))--4.94715183800341)))/A94))+3.30808217271807)))+(A94-(-3.73164226007855+3.22462049908298))))*((0.0774480928053851-((1.26457615030149*((1.26457615030149-1.26457615030149)*(((((((3.90593079902726/((-3.56737935401611--3.56737935401611)--4.59835248077583))+-1.61517675198352)/A94)+(((1.94410224174678-A94)/(-0.0200734644395055/(((3.48093043806131/(A94*A94))+((-0.0200734644395055/-3.14851880063319)/(2.0106748698147/((-3.85737816872108+(3.39934924672488/((4.71622979416494/1.83138260440715)-A94)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94+-0.0200734644395055)*0.450855625857595)*(-0.0200734644395055/A94)))+((1.18897805710849-2.34197731774545)*3.64523933423285))))))))+1.96258428867107)))+(-3.00405833323218-(((2.08922244023736-3.64523933423285)*((1.26457615030149-(A94+((((3.48093043806131/(4.69788208558142*(1.83138260440715-(((((-0.809412257819861/3.90593079902726)*4.8436637424353)/(1.18897805710849+(((1.58777869864188-A94)-(-0.0200734644395055/3.22462049908298))+1.88458206510379)))/(-3.14744919491009-(A94-((((4.52329554397422-4.52329554397422)*((-2.97734643108888*-1.05728345372892)+((1.96258428867107-(-4.56339240828415--2.26892945596907))/(A94/0.450855625857595))))/1.18897805710849)/3.05265008736372))))-(-1.60395072183553*-3.39004635206263)))))/-4.32980373493208)/-3.14851880063319)+3.30808217271807)))+(A94-(-3.73164226007855+(A94-(((A94-((((A94-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94)))))))/-2.4425531842262)))/-3.00405833323218)/A94)))*A94))/(4.8436637424353*-0.931352217721226))))*(((-3.14744919491009*((A94*-0.0200734644395055)*2.0106748698147))/A94)+(0.386963998998314-2.08922244023736)))+3.64523933423285)/3.22462049908298)/(A94*0.733694339281677))/A94))/(A94+(((-3.42713749955792+((-1.48291622340549-(-3.73164226007855+3.22462049908298))-((0.133258818510974/-3.39004635206263)/(4.52329554397422-1.26457615030149))))/0.824489513982418)/A94)))*A94)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94+(-2.79425889502732*(((((3.79672978460624/-3.00405833323218)/A94)+(3.30808217271807+((-1.48291622340549/(((((1.26457615030149*1.60281059905768)*((-3.16767408673218-1.14521102974247)/(((-3.16767408673218--3.16767408673218)/-3.42713749955792)+A94)))+(((0.824489513982418-A94)*1.18897805710849)*(4.52329554397422-1.60281059905768)))/-3.73164226007855)/4.69788208558142))/(-0.85081431284589+(((4.69788208558142-A94)/0.386963998998314)+((A94+(0.052361294591452/A94))/(((1.14521102974247+(-1.61517675198352+(A94/-2.79425889502732)))/(((((0.647528854994285*(1.84634945808735+(-3.2449236804986--1.60395072183553)))/((((((((-1.61517675198352/A94)+(-3.73164226007855+(A94-(A94/(A94+A94)))))*(((2.08922244023736-3.64523933423285)*((1.26457615030149-(-3.42713749955792+((((3.48093043806131/(4.69788208558142*(((1.58777869864188-A94)-(-0.0200734644395055/A94))+1.88458206510379)))/-3.14744919491009)/((1.16609837775129-((((-3.42713749955792+((-0.0200734644395055+4.71622979416494)-((0.133258818510974/-3.39004635206263)/-2.4425531842262)))/0.824489513982418)/A94)/(((((A94/-4.94715183800341)*(2.11704141664224/(A94+(3.64523933423285*(((-4.56339240828415-1.16609837775129)/(1.76797309929326-(((3.48093043806131/(((-3.38565876629403*3.07204806183164)--3.39004635206263)*3.79672978460624))+((((-3.33182040462128*(((-3.42713749955792-((A94*(-0.0200734644395055+(1.60281059905768*(((A94-1.40956066095713)*(((3.48093043806131--1.61517675198352)--4.40594647924106)*-4.56339240828415))/3.50315800822618))))-(1.19517927072056+0.386963998998314)))+1.83138260440715)/A94))/(((0.133258818510974/1.77215324995355)*(-3.73164226007855-((1.19517927072056*4.82938776052934)/-2.4425531842262)))/((1.76797309929326-((((3.79672978460624+-3.79224409816778)/(A94*3.79672978460624))+((((0.133258818510974*0.647528854994285)/((((((0.133258818510974/(((((3.90593079902726*(A94/-4.35351557216368))/4.71622979416494)/(A94/-0.267111366470314))/((1.76797309929326*(1.88458206510379/(A94--3.39004635206263)))-1.58777869864188))-(-3.33182040462128*-2.4425531842262)))*(0.0774480928053851/-3.42713749955792))+-3.39004635206263)/4.65070503042235)*4.52329554397422)+0.450855625857595))/3.79672978460624)/3.48093043806131))/(1.43077755017915--3.00405833323218)))/(A94*A94))))/1.84634945808735)/((3.30808217271807+A94)*((0.647528854994285/(A94+(-2.79425889502732*3.05265008736372)))*-1.52192392139606))))/((((A94-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94)))--2.98177002653209)/(-3.79224409816778--3.79224409816778)))))+(((A94/(((2.34197731774545+((((0.386963998998314/A94)/3.39934924672488)*((-3.2449236804986+(-2.97734643108888/(((((-3.14744919491009/-1.26966642113037)/2.0106748698147)+3.90593079902726)+-3.42713749955792)-((((-0.0200734644395055*(((2.11704141664224-4.08412086694012)/A94)/1.18105103657781))*(-2.26892945596907/A94)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94/((1.60281059905768/-1.48291622340549)/-3.14744919491009)))/3.64523933423285)/-3.2449236804986)*0.824489513982418)))))-(0.733694339281677*(-3.33182040462128+1.43077755017915))))*-2.80939743944761))/-4.56339240828415))*A94)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94*1.19517927072056))*-1.05728345372892)+(A94-(((((A94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94+(A94-(((((-0.931352217721226--0.931352217721226)/(A94+(1.19517927072056/(((-3.94146872818727--3.85737816872108)*(0.733694339281677+-3.25952703202318))--2.97734643108888))))+A94)+0.386963998998314)/3.79672978460624)))--3.16767408673218)--0.0200734644395055))))--4.59835248077583)/A94))))*4.33635560855918)))))/A94)*(((3.64523933423285/((((1.94410224174678-1.94410224174678)/(-0.0200734644395055/(((-1.61517675198352+-3.79224409816778)/-4.40594647924106)/3.64523933423285)))*A94)--2.97734643108888))/A94)*-0.0200734644395055))--4.94715183800341)))/-1.48291622340549))+3.30808217271807)))+(A94-(-3.73164226007855+3.22462049908298))))*((0.0774480928053851-((A94*((1.26457615030149-1.26457615030149)*(((((((3.90593079902726/((-3.56737935401611--3.56737935401611)--4.59835248077583))+-1.61517675198352)/A94)+(((1.94410224174678-A94)/(-0.0200734644395055/(((3.48093043806131/(A94*A94))+((-0.0200734644395055/-3.14851880063319)/(2.0106748698147/((-3.85737816872108+(3.39934924672488/((4.71622979416494/1.83138260440715)-A94)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94+(-0.0200734644395055/(((0.052361294591452/-3.73164226007855)/(1.26457615030149*A94))/1.58777869864188)))*0.450855625857595)*(-0.0200734644395055/A94)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94)/3.39934924672488))))*A94))/(4.8436637424353*-0.931352217721226))))*(((-3.14744919491009*((A94*-0.0200734644395055)*2.0106748698147))/A94)+(0.386963998998314-2.08922244023736)))+3.64523933423285)/3.22462049908298)/(A94*0.733694339281677))/A94))/(A94+(((-3.42713749955792+((-1.48291622340549-(-3.73164226007855+3.22462049908298))-((0.133258818510974/-3.39004635206263)/(4.52329554397422-1.26457615030149))))/0.824489513982418)/A94)))*A94)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94/((1.60281059905768/-1.48291622340549)/-3.14744919491009)))/3.64523933423285)/-3.2449236804986)*0.824489513982418)))))-(0.733694339281677*(-3.33182040462128+((-0.0200734644395055*A94)-(A94--0.510526529938814))))))*-2.80939743944761))))))))/-1.52192392139606)*A94))))*-0.510526529938814)+0.450855625857595)/(((4.63598611636265/((((-0.0200734644395055*(((3.79672978460624/-3.00405833323218)/A94)*3.64523933423285))*(A94*1.19517927072056))*-1.05728345372892)+(A94-(((((-1.60395072183553-((((A94/(-4.59835248077583-((0.647528854994285*(((-2.97734643108888*A94)/A94)/((((0.386963998998314/A94)/3.39934924672488)*((-1.48291622340549/(((((1.26457615030149*(0.733694339281677-0.733694339281677))*((-3.16767408673218-1.14521102974247)/(4.99009069686045+-3.39004635206263)))+(((((((-1.60395072183553-((((A94/(-4.59835248077583-((0.647528854994285*(((-2.97734643108888*A94)/A94)/((((0.386963998998314/A94)/3.39934924672488)*((-1.48291622340549/(((((1.26457615030149*(0.733694339281677-0.733694339281677))*((-3.16767408673218-1.14521102974247)/(4.99009069686045+-3.39004635206263)))+(((0.824489513982418-A94)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94)-(A94--0.510526529938814))))))*-2.80939743944761)))))-(0.824489513982418-A94)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94*1.19517927072056))*-1.05728345372892)+(A94-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94*A94))))/1.84634945808735)/((3.30808217271807+A94)*((0.647528854994285/(A94+(-2.79425889502732*3.05265008736372)))*-1.61517675198352))))/((((A94-(((2.34197731774545*(((((-3.79224409816778*-0.0200734644395055)*((2.08922244023736-2.08922244023736)*3.64523933423285))+4.8436637424353)*-0.267111366470314)*(((-1.52192392139606-((((-4.59835248077583/((((-2.97734643108888*A94)/A94)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94)))--2.98177002653209)/(-3.79224409816778--3.79224409816778)))))+(((A94/(((2.34197731774545+((((0.386963998998314/A94)/3.39934924672488)*((-3.2449236804986+(-2.97734643108888/(((((-3.14744919491009/A94)/2.0106748698147)+3.90593079902726)+-3.42713749955792)-((((-0.0200734644395055*(((2.11704141664224-4.08412086694012)/((4.33635560855918-4.33635560855918)/((((1.83138260440715/A94)/-3.00405833323218)/A94)/(2.34197731774545/-4.94715183800341))))/1.18105103657781))*(-2.26892945596907/A94))/4.65070503042235)+3.48093043806131))))/-4.53516006887276))-3.64523933423285))-3.30808217271807)/-4.56339240828415))*A94)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94)+(3.30808217271807+((-1.48291622340549/(((((1.26457615030149*(0.733694339281677-0.733694339281677))*((-3.16767408673218-1.14521102974247)/(4.99009069686045+-3.39004635206263)))+(((0.824489513982418-A94)*1.18897805710849)*(4.52329554397422-1.60281059905768)))/-3.73164226007855)/4.69788208558142))/(-0.85081431284589+(((4.69788208558142-A94)/0.386963998998314)+((A94+(0.052361294591452/A94))/(((1.14521102974247+(-1.61517675198352+(A94/-2.79425889502732)))/(((((0.647528854994285*(1.84634945808735+(-3.2449236804986-A94)))/((((((((-1.61517675198352/A94)+(-3.73164226007855+(A94-(A94/(A94+A94)))))*(((2.08922244023736-3.64523933423285)*(-3.25952703202318/(((0.052361294591452-A94)-0.733694339281677)*(((-0.0200734644395055*(((0.647528854994285*(1.84634945808735+(-3.2449236804986--1.60395072183553)))/((((((((-1.61517675198352/A94)+(-3.73164226007855+(A94-(A94/(A94+A94)))))*(((2.08922244023736-3.64523933423285)*(-3.25952703202318/(((0.052361294591452-A94)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94*0.733694339281677))/A94))/(A94+(((-3.42713749955792+((-0.0200734644395055+4.71622979416494)-((0.133258818510974/-3.39004635206263)/-2.4425531842262)))/0.824489513982418)/A94))))/4.08412086694012)*((4.52329554397422/(-1.48291622340549-(((((((((-3.42713749955792+1.18897805710849)/-3.00405833323218)/((((3.79672978460624/-3.00405833323218)/A94)+(3.30808217271807+((-1.48291622340549/(((((1.26457615030149*1.60281059905768)*((-3.16767408673218-1.14521102974247)/(4.99009069686045+A94)))+(((0.824489513982418-A94)*1.18897805710849)*(4.52329554397422-1.60281059905768)))/-3.73164226007855)/4.69788208558142))/(-0.85081431284589+(((4.69788208558142-A94)/0.386963998998314)+((A94+(0.052361294591452/A94))/(((1.14521102974247+(-1.61517675198352+(A94/-2.79425889502732)))/(((((0.647528854994285*(1.84634945808735+(-3.2449236804986--1.60395072183553)))/((((((((-1.61517675198352/A94)+(-3.73164226007855+(A94-(A94/(A94+A94)))))*(((2.08922244023736-3.64523933423285)*((1.26457615030149-(-3.42713749955792+(((((3.79672978460624/-3.00405833323218)/(4.69788208558142*(((1.58777869864188-A94)-(-0.0200734644395055/A94))+1.88458206510379)))/-4.32980373493208)/((1.16609837775129-((((-3.42713749955792+((-0.0200734644395055+4.71622979416494)-((0.133258818510974/-3.39004635206263)/-2.4425531842262)))/0.824489513982418)/A94)/(((((A94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94*(-0.0200734644395055+(1.60281059905768*(((A94-1.40956066095713)*(((3.48093043806131--1.61517675198352)--4.40594647924106)*-4.56339240828415))/3.50315800822618))))-(1.19517927072056+0.386963998998314)))+1.83138260440715)/A94))/(((0.133258818510974/1.77215324995355)*(-3.73164226007855-((1.19517927072056*4.82938776052934)/-2.4425531842262)))/((1.76797309929326-((((3.79672978460624+-3.79224409816778)/(A94*3.79672978460624))+((((0.133258818510974*0.647528854994285)/(((2.08922244023736-3.64523933423285)*(-3.25952703202318/(((0.052361294591452-A94)-0.733694339281677)*(((-0.0200734644395055*(((4.69788208558142*(1.84634945808735+(-3.2449236804986--1.60395072183553)))/(((((((3.64523933423285+(-3.73164226007855+(A94-(A94/(A94+A94)))))*(((2.08922244023736-3.64523933423285)*(-3.25952703202318/(((0.052361294591452-A94)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94*0.733694339281677))/A94))/(A94+(((-3.42713749955792+((-0.0200734644395055+4.71622979416494)-((0.133258818510974/-3.39004635206263)/-2.4425531842262)))/0.824489513982418)/A94))))/4.08412086694012)*(1.26457615030149*0.052361294591452)))))*((0.0774480928053851-0.647528854994285)/((((A94-((((1.60281059905768-1.40956066095713)*((((A94-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94*A94))))/1.84634945808735)/((3.30808217271807+A94)*((0.647528854994285/(A94+(-2.79425889502732*3.05265008736372)))*-1.52192392139606))))/((((A94-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94)))--2.98177002653209)/(-3.79224409816778--3.79224409816778)))))+(((A94/(((2.34197731774545+((((0.386963998998314/A94)/3.39934924672488)*((-3.2449236804986+(-2.97734643108888/(((((-3.14744919491009/-1.26966642113037)/2.0106748698147)+3.90593079902726)+-3.42713749955792)-((((-0.0200734644395055*(((2.11704141664224-4.08412086694012)/A94)/1.18105103657781))*(-2.26892945596907/A94))/4.65070503042235)+3.48093043806131))))/-4.53516006887276))-3.64523933423285))-((-3.42713749955792+(((-3.16767408673218--3.16767408673218)*(-3.56737935401611/-0.85081431284589))-(0.733694339281677*(-3.33182040462128+((-0.0200734644395055*A94)-(A94--0.510526529938814))))))*-2.80939743944761))/-4.56339240828415))*A94)*(4.52329554397422-1.60281059905768)))/-3.73164226007855)/4.69788208558142))/3.90593079902726)*4.8436637424353)/(1.18897805710849+((((-1.60395072183553/((0.0774480928053851*(0.133258818510974*(-4.56339240828415*((1.76797309929326*((-3.42713749955792*A94)*((4.52329554397422-4.52329554397422)-3.90593079902726)))-1.58777869864188))))/1.16609837775129))/0.0774480928053851)-(-0.0200734644395055/A94)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94))*(A94*1.19517927072056))*-1.05728345372892))+(A94-(((((-0.931352217721226--0.931352217721226)/((((-2.97734643108888+(1.19517927072056/A94))/3.48093043806131)/-2.87742668351596)+(1.19517927072056/(-3.33182040462128*(-2.4425531842262*2.11704141664224)))))+A94)+0.386963998998314)/3.79672978460624)))--3.16767408673218)--0.0200734644395055))))--4.59835248077583)/A94))))*4.33635560855918)))))/A94)*((-3.42713749955792/A94)*-0.0200734644395055))--4.94715183800341)))/-1.48291622340549))+3.30808217271807)))+(A94-(-3.73164226007855+3.22462049908298))))*((0.0774480928053851-((A94*((1.26457615030149-1.26457615030149)*(((((((3.90593079902726/((-3.56737935401611--3.56737935401611)--4.59835248077583))+-1.61517675198352)/A94)+(((1.94410224174678-A94)/(-0.0200734644395055/(((3.48093043806131/(A94*A94))+((((0.647528854994285*(1.84634945808735+(-3.2449236804986--1.60395072183553)))/((((((((-1.61517675198352/A94)+(-3.73164226007855+(A94-(A94/(A94+A94)))))*(((2.08922244023736-3.64523933423285)*((1.26457615030149-(-3.42713749955792+((((3.48093043806131/((-0.0200734644395055*(((0.647528854994285*(1.84634945808735+(-3.2449236804986--1.60395072183553)))/((((((((-1.61517675198352/A94)+(-3.73164226007855+(A94-(A94/(A94+A94)))))*(((2.08922244023736-3.64523933423285)*(-3.25952703202318/(((0.052361294591452-A94)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94*0.733694339281677))/A94))/(A94+(((-3.42713749955792+((-0.0200734644395055+4.71622979416494)-((0.133258818510974/-3.39004635206263)/-2.4425531842262)))/0.824489513982418)/A94))))*1.26457615030149))/-4.32980373493208)/((1.16609837775129-((((-3.42713749955792+((-0.0200734644395055+4.71622979416494)-((0.133258818510974/-3.39004635206263)/-2.4425531842262)))/0.824489513982418)/A94)/(((((A94/-4.94715183800341)*(2.11704141664224/(A94+(3.64523933423285*(((-4.56339240828415-1.16609837775129)/(1.76797309929326-(((3.48093043806131/(((-3.38565876629403*3.07204806183164)--3.39004635206263)*3.79672978460624))+((((-3.33182040462128*(((-3.42713749955792-((A94*(-0.0200734644395055+(1.60281059905768*(((A94-1.40956066095713)*(((3.48093043806131--1.61517675198352)--4.40594647924106)*-4.56339240828415))/3.50315800822618))))-(1.19517927072056+0.386963998998314)))+1.83138260440715)/A94))/(((0.133258818510974/1.77215324995355)*(-3.73164226007855-((-1.52192392139606*4.82938776052934)/-2.4425531842262)))/((1.76797309929326-((((3.79672978460624+-3.79224409816778)/(A94*3.79672978460624))+((((0.133258818510974*0.647528854994285)/((((-3.16767408673218--3.16767408673218)/4.65070503042235)*4.52329554397422)+0.450855625857595))/3.79672978460624)/3.48093043806131))/(1.43077755017915--3.00405833323218)))/(A94*A94))))/1.84634945808735)/((3.30808217271807+A94)*((0.647528854994285/(A94+(-2.79425889502732*3.05265008736372)))*-1.52192392139606))))/((((A94-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94)))--2.98177002653209)/(-3.79224409816778--3.79224409816778)))))+(((A94/(((2.34197731774545+((((0.386963998998314/A94)/3.39934924672488)*((-3.2449236804986+(-2.97734643108888/(((((-3.14744919491009/-1.26966642113037)/A94)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94*A94))+0.052361294591452)/((3.30808217271807+3.30808217271807)+((3.30808217271807+-3.23516322670601)*((0.733694339281677/2.0106748698147)-(A94+(-2.79425889502732*(((((3.79672978460624/-3.00405833323218)/A94)+(3.30808217271807+((-1.48291622340549/(((((1.26457615030149*1.60281059905768)*((-2.26892945596907-1.14521102974247)/(4.99009069686045+A94)))+(((0.824489513982418-A94)*1.18897805710849)*(4.52329554397422-1.60281059905768)))/-3.73164226007855)/4.69788208558142))/(-0.85081431284589+(((4.69788208558142-A94)/0.386963998998314)+((A94+(0.052361294591452/A94))/(((1.14521102974247+(-1.61517675198352+(A94/-2.79425889502732)))/(((((0.647528854994285*(1.84634945808735+(-3.2449236804986--1.60395072183553)))/((-0.0200734644395055/A94)/A94))/(A94+(((-3.42713749955792+((-1.48291622340549-(-3.73164226007855+3.22462049908298))-((0.133258818510974/-3.39004635206263)/(4.52329554397422-1.26457615030149))))/0.824489513982418)/A94)))*A94)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94*-0.0200734644395055)*2.0106748698147)--4.35351557216368)*-0.510526529938814)+0.450855625857595)/(((4.63598611636265/((((-0.0200734644395055*(0.052361294591452*(1.26457615030149*A94)))*(A94*1.19517927072056))*(1.26457615030149-1.26457615030149))+((((((0.647528854994285*(1.84634945808735+(-3.2449236804986--1.60395072183553)))/((((((((-1.61517675198352/A94)+(-3.73164226007855+(A94-(A94/(A94+A94)))))*(((2.08922244023736-3.64523933423285)*((1.76797309929326-(A94+((((3.48093043806131/(4.69788208558142*(1.83138260440715-(((((-0.809412257819861/3.90593079902726)*4.8436637424353)/(1.18897805710849+(((1.58777869864188-A94)-(-0.0200734644395055/3.22462049908298))+1.88458206510379)))/(-3.14744919491009-(A94-((((4.52329554397422-4.52329554397422)*((-2.97734643108888*-1.05728345372892)+((1.96258428867107-(-4.56339240828415--2.26892945596907))/(A94/0.450855625857595))))/1.18897805710849)/3.05265008736372))))-(-1.60395072183553*-3.39004635206263)))))/-4.32980373493208)/-3.14851880063319)+3.30808217271807)))+(A94-(-3.73164226007855+(A94-(((A94-((((A94-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94)))))))*((0.0774480928053851-0.647528854994285)/(4.8436637424353*-0.931352217721226))))*(A94+1.43077755017915))+3.64523933423285)/3.22462049908298)/(A94*0.733694339281677))/A94))/(A94+(((-3.42713749955792+((-0.0200734644395055+0.133258818510974)-((0.133258818510974/((A94--4.56339240828415)/-1.60395072183553))/-2.4425531842262)))/0.824489513982418)/A94)))*A94)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94)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94*1.19517927072056))*-1.05728345372892)+(A94-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94)-(-1.61517675198352/A94))))))*-2.80939743944761))))))))/-1.52192392139606)*A94)))))))/(-0.85081431284589--4.53516006887276))/(2.34197731774545/-4.94715183800341))))/1.18105103657781))*(-2.26892945596907/A94))/4.65070503042235)+3.48093043806131))))/-4.53516006887276))-3.64523933423285))-3.30808217271807)/1.18897805710849))*A94)*(4.52329554397422-1.60281059905768)))/-3.73164226007855)/4.69788208558142))/3.90593079902726)*4.8436637424353)/(1.18897805710849+((((-1.60395072183553/((0.0774480928053851*(0.133258818510974*(-4.56339240828415*((1.76797309929326*(A94--0.510526529938814))-1.58777869864188))))/1.16609837775129))/0.0774480928053851)-(-0.0200734644395055/A94)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94))/3.48093043806131)/(((3.64523933423285/-0.85081431284589)/A94)/-3.2449236804986))+3.07204806183164)-(((((-0.931352217721226--0.931352217721226)/((((-2.97734643108888+(1.19517927072056/A94)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94-(A94/(A94+A94)))--3.85737816872108)*(0.733694339281677+-3.25952703202318))--2.97734643108888))))/A94)/((-4.56339240828415-(A94/-4.59835248077583))+A94)))))))+A94)+0.386963998998314)/3.79672978460624)))--3.16767408673218)--0.0200734644395055))))--4.59835248077583)/A94))))*4.33635560855918)))))/A94)*(((3.64523933423285/((((1.94410224174678-1.94410224174678)/(-0.0200734644395055/(((-1.61517675198352+-3.79224409816778)/-4.40594647924106)/3.64523933423285)))*(0.733694339281677+((1.60281059905768*3.13001675714149)/3.13001675714149)))--2.97734643108888))/A94)*-0.0200734644395055))--4.94715183800341)))/-1.48291622340549))+3.30808217271807)))+(A94-(-3.73164226007855+3.22462049908298))))*((0.0774480928053851-((1.26457615030149*((1.26457615030149-1.26457615030149)*(((((((3.90593079902726/((0.824489513982418/3.42573011096228)--4.59835248077583))+-1.61517675198352)/A94)+(((1.94410224174678-A94)/(-0.0200734644395055/(((3.48093043806131/(A94*A94))+((-0.0200734644395055/-3.14851880063319)/(2.0106748698147/((-3.85737816872108+(3.39934924672488/((4.71622979416494/1.83138260440715)-A94)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94)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94)))*A94))/(4.8436637424353*-0.931352217721226))))*(((-3.14744919491009*((A94*-0.0200734644395055)*2.0106748698147))/A94)+(0.386963998998314-2.08922244023736)))+3.64523933423285)/3.22462049908298)/(A94*0.733694339281677))/A94))/(A94+(((-3.42713749955792+((-1.48291622340549-(-3.73164226007855+3.22462049908298))-((0.133258818510974/-3.39004635206263)/(4.52329554397422-1.26457615030149))))/0.824489513982418)/A94)))*A94)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94+(-0.0200734644395055/(((0.052361294591452/-3.73164226007855)/(1.26457615030149*A94))/1.58777869864188)))*0.450855625857595)*(-0.0200734644395055/A94)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94)))*A94))/(4.8436637424353*-0.931352217721226))))*(((-3.14744919491009*((A94*-0.0200734644395055)*2.0106748698147))/A94)+(0.386963998998314-2.08922244023736)))+3.64523933423285)/3.22462049908298)/(A94*0.733694339281677))/A94))/(A94+(((-3.42713749955792+((-1.48291622340549-(-3.73164226007855+3.22462049908298))-((0.133258818510974/-3.39004635206263)/(4.52329554397422-1.26457615030149))))/0.824489513982418)/A94)))*A94)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94/((1.60281059905768/-1.48291622340549)/-3.14744919491009)))/3.64523933423285)/(3.79672978460624+-3.79224409816778))*0.824489513982418)))))-(0.733694339281677*(-3.33182040462128+((-0.0200734644395055*A94)-(A94--0.510526529938814))))))*-2.80939743944761))))))))/-1.52192392139606))/-3.39004635206263)/-4.53516006887276)-(1.40956066095713/(3.64523933423285/1.77215324995355)))+1.16609837775129)/3.81127571340579)/A94)))*0.052361294591452)))))*((0.0774480928053851-0.647528854994285)/((((A94-(-3.79224409816778/3.05265008736372))/1.18897805710849)/(3.90593079902726*3.90593079902726))*-0.931352217721226))))*(-0.0200734644395055-1.19517927072056))+3.64523933423285)/3.22462049908298)/(A94*0.733694339281677))/A94))/(A94+((-3.39004635206263/0.824489513982418)/A94)))*A94)+1.18105103657781))*((-3.42713749955792+(((-3.16767408673218--3.16767408673218)*(((-3.94146872818727+((3.30808217271807/A94)+4.69788208558142))*((((A94/(-4.59835248077583-((0.647528854994285*(((-2.97734643108888*A94)/A94)/-1.05728345372892))*-4.53516006887276)))/1.84634945808735)+-4.32980373493208)+(1.60281059905768/1.83138260440715)))/-3.39004635206263))-(0.733694339281677*(-3.33182040462128+((-0.0200734644395055*A94)-(A94--0.510526529938814))))))*-2.80939743944761))))))))/-1.52192392139606))--3.16767408673218)--0.0200734644395055))))--4.59835248077583)/A94))))*4.33635560855918)))))/A94)*(((3.64523933423285/((((1.94410224174678-1.94410224174678)/(-0.0200734644395055/(((-1.61517675198352+-3.79224409816778)/-4.40594647924106)/3.64523933423285)))*(0.733694339281677+((1.60281059905768*3.13001675714149)/3.13001675714149)))--2.97734643108888))/A94)*-0.0200734644395055))--4.94715183800341)))/A94))+3.30808217271807)))+(A94-(-3.73164226007855+3.22462049908298))))*((0.0774480928053851-((1.26457615030149*((1.26457615030149-1.26457615030149)*(((((((3.90593079902726/((-3.56737935401611--3.56737935401611)--4.59835248077583))+-1.61517675198352)/A94)+(((1.94410224174678-A94)/(-0.0200734644395055/(((3.48093043806131/(A94*A94))+((-0.0200734644395055/-3.14851880063319)/(2.0106748698147/((-3.85737816872108+(3.39934924672488/((4.71622979416494/1.83138260440715)-A94)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94+-0.0200734644395055)*0.450855625857595)*(-0.0200734644395055/A94)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94)))*A94))/(4.8436637424353*-0.931352217721226))))*(((-3.14744919491009*((A94*-0.0200734644395055)*2.0106748698147))/A94)+(0.386963998998314-2.08922244023736)))+3.64523933423285)/3.22462049908298)/(A94*0.733694339281677))/A94))/(A94+(((-3.42713749955792+((-1.48291622340549-(-3.73164226007855+3.22462049908298))-((0.133258818510974/-3.39004635206263)/(4.52329554397422-1.26457615030149))))/0.824489513982418)/A94)))*A94)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94+(-2.79425889502732*(((((3.79672978460624/-3.00405833323218)/A94)+(3.30808217271807+((-1.48291622340549/(((((1.26457615030149*1.60281059905768)*((-3.16767408673218-1.14521102974247)/(((-3.16767408673218--3.16767408673218)/-3.42713749955792)+A94)))+(0.386963998998314*(4.52329554397422-1.60281059905768)))/-3.73164226007855)/4.69788208558142))/(-0.85081431284589+(((4.69788208558142-A94)/0.386963998998314)+((A94+(0.052361294591452/A94))/(((1.14521102974247+(-1.61517675198352+(A94/-2.79425889502732)))/(((((0.647528854994285*(1.84634945808735+(-3.2449236804986--1.60395072183553)))/((((((((-1.61517675198352/A94)+(-3.73164226007855+(A94-(A94/(A94+A94)))))*(((2.08922244023736-3.64523933423285)*((1.26457615030149-(-3.42713749955792+((((3.48093043806131/(4.69788208558142*(((1.58777869864188-A94)-(-0.0200734644395055/A94))+1.88458206510379)))/-3.14744919491009)/((1.16609837775129-((((-3.42713749955792+((-0.0200734644395055+4.71622979416494)-((0.133258818510974/-3.39004635206263)/-2.4425531842262)))/0.824489513982418)/A94)/(((((A94/-4.94715183800341)*(2.11704141664224/(A94+(3.64523933423285*(((-4.56339240828415-1.16609837775129)/(1.76797309929326-(((3.48093043806131/(((-3.38565876629403*3.07204806183164)--3.39004635206263)*3.79672978460624))+((((-3.33182040462128*(((-3.42713749955792-((A94*(-0.0200734644395055+(1.60281059905768*(((A94-1.40956066095713)*(((3.48093043806131--1.61517675198352)--4.40594647924106)*-4.56339240828415))/3.50315800822618))))-(1.19517927072056+0.386963998998314)))+1.83138260440715)/A94))/(((0.133258818510974/1.77215324995355)*(-3.73164226007855-((1.19517927072056*4.82938776052934)/-2.4425531842262)))/((1.76797309929326-((((3.79672978460624+-3.79224409816778)/(A94*3.79672978460624))+((((0.133258818510974*0.647528854994285)/((((((0.133258818510974/(((((3.90593079902726*(A94/-4.35351557216368))/4.71622979416494)/(A94/-0.267111366470314))/((1.76797309929326*(1.88458206510379/(A94--3.39004635206263)))-1.58777869864188))-(-3.33182040462128*-2.4425531842262)))*(0.0774480928053851/-3.42713749955792))+-3.39004635206263)/4.65070503042235)*4.52329554397422)+0.450855625857595))/3.79672978460624)/3.48093043806131))/(1.43077755017915--3.00405833323218)))/(A94*A94))))/1.84634945808735)/((3.30808217271807+A94)*((0.647528854994285/(A94+(-2.79425889502732*3.05265008736372)))*-1.52192392139606))))/((((A94-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94)))--2.98177002653209)/(-3.79224409816778--3.79224409816778)))))+(((A94/(((2.34197731774545+((((0.386963998998314/A94)/3.39934924672488)*((-3.2449236804986+(-2.97734643108888/(((((-3.14744919491009/-1.26966642113037)/2.0106748698147)+3.90593079902726)+-3.42713749955792)-((((-0.0200734644395055*(((2.11704141664224-4.08412086694012)/A94)/1.18105103657781))*(-2.26892945596907/A94)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94/((1.60281059905768/-1.48291622340549)/-3.14744919491009)))/3.64523933423285)/-3.2449236804986)*0.824489513982418)))))-(0.733694339281677*(-3.33182040462128+1.43077755017915))))*-2.80939743944761))/-4.56339240828415))*A94)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94*1.19517927072056))*-1.05728345372892)+(A94-(((((A94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94+(A94-(((((-0.931352217721226--0.931352217721226)/(A94+(1.19517927072056/(((-3.94146872818727--3.85737816872108)*(0.733694339281677+-3.25952703202318))--2.97734643108888))))+A94)+0.386963998998314)/3.79672978460624)))--3.16767408673218)--0.0200734644395055))))--4.59835248077583)/A94))))*4.33635560855918)))))/A94)*(((3.64523933423285/((((1.94410224174678-1.94410224174678)/(-0.0200734644395055/(((-1.61517675198352+-3.79224409816778)/-4.40594647924106)/3.64523933423285)))*A94)--2.97734643108888))/A94)*-0.0200734644395055))--4.94715183800341)))/-1.48291622340549))+3.30808217271807)))+(A94-(-3.73164226007855+3.22462049908298))))*((0.0774480928053851-((A94*((1.26457615030149-1.26457615030149)*(((((((3.90593079902726/((-3.56737935401611--3.56737935401611)--4.59835248077583))+-1.61517675198352)/A94)+(((1.94410224174678-A94)/(-0.0200734644395055/(((3.48093043806131/(A94*A94))+((-0.0200734644395055/-3.14851880063319)/(2.0106748698147/((-3.85737816872108+(3.39934924672488/((4.71622979416494/1.83138260440715)-A94)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94+(-0.0200734644395055/(((0.052361294591452/-3.73164226007855)/(1.26457615030149*A94))/1.58777869864188)))*0.450855625857595)*(-0.0200734644395055/A94)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94)/3.39934924672488))))*A94))/(4.8436637424353*-0.931352217721226))))*(((-3.14744919491009*((A94*-0.0200734644395055)*2.0106748698147))/A94)+(0.386963998998314-2.08922244023736)))+3.64523933423285)/3.22462049908298)/(A94*0.733694339281677))/A94))/(A94+(((-3.42713749955792+((-1.48291622340549-(-3.73164226007855+3.22462049908298))-((0.133258818510974/-3.39004635206263)/(4.52329554397422-1.26457615030149))))/0.824489513982418)/A94)))*A94)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94/((1.60281059905768/-1.48291622340549)/-3.14744919491009)))/3.64523933423285)/-3.2449236804986)*0.824489513982418)))))-(0.733694339281677*(-3.33182040462128+((-0.0200734644395055*A94)-(A94--0.510526529938814))))))*-2.80939743944761))))))))/-1.52192392139606)*A94))))*-0.510526529938814)+0.450855625857595)/(((4.63598611636265/((((-0.0200734644395055*(((3.79672978460624/-3.00405833323218)/A94)*3.64523933423285))*(A94*1.19517927072056))*-1.05728345372892)+(A94-(((((-1.60395072183553-((((A94/(-4.59835248077583-((0.647528854994285*(((-2.97734643108888*A94)/A94)/((((0.386963998998314/A94)/3.39934924672488)*((-1.48291622340549/(((((1.26457615030149*(0.733694339281677-0.733694339281677))*((-3.16767408673218-1.14521102974247)/(4.99009069686045+-3.39004635206263)))+(((((((-1.60395072183553-((((A94/(-4.59835248077583-((0.647528854994285*(((-2.97734643108888*A94)/A94)/((((0.386963998998314/A94)/3.39934924672488)*((-1.48291622340549/(((((1.26457615030149*(0.733694339281677-0.733694339281677))*((-3.16767408673218-1.14521102974247)/(4.99009069686045+-3.39004635206263)))+(((0.824489513982418-A94)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94)-(A94--0.510526529938814))))))*-2.80939743944761))))))))/-1.52192392139606)*A94)))))))/(-0.85081431284589--4.53516006887276)))*0.133258818510974))))/(((1.77215324995355/A94)/0.647528854994285)+(((0.824489513982418-A94)*(-3.16767408673218--4.35351557216368))/((-3.42713749955792*A94)*-3.33182040462128))))</f>
      </c>
    </row>
    <row r="95">
      <c r="A95" t="n" s="0">
        <v>93.93939393939395</v>
      </c>
      <c r="B95" t="n" s="0">
        <v>0.649303937238135</v>
      </c>
      <c r="C95" s="0">
        <f>(((3.22462049908298/(A95*A95))+((1.77215324995355/((3.30808217271807+-3.23516322670601)*((0.733694339281677/2.0106748698147)-(A95+(-2.79425889502732*(((((3.79672978460624/-3.00405833323218)/A95)+(3.30808217271807+((-1.48291622340549/(((((1.26457615030149*(0.733694339281677-0.733694339281677))*((-3.16767408673218-1.14521102974247)/(4.99009069686045+-3.39004635206263)))+(((0.824489513982418-A95)*1.18897805710849)*(4.52329554397422-1.60281059905768)))/-3.73164226007855)/4.69788208558142))/(-0.85081431284589+(((4.69788208558142-A95)/0.386963998998314)+((A95+(0.052361294591452/A95))/(((1.14521102974247+(-1.61517675198352+(A95/-2.79425889502732)))/(((((0.647528854994285*(1.84634945808735+(-3.2449236804986-A95)))/((((((((-1.61517675198352/A95)+(-3.73164226007855+(A95-(A95/(A95+A95)))))*(((2.08922244023736-3.64523933423285)*(-3.25952703202318/(((0.052361294591452-A95)-0.733694339281677)*(((-0.0200734644395055*(((0.647528854994285*(1.84634945808735+(-3.2449236804986--1.60395072183553)))/((((((((-1.61517675198352/A95)+(-3.73164226007855+(A95-(A95/(A95+A95)))))*0.133258818510974)*(-0.0200734644395055-1.19517927072056))+3.64523933423285)/3.22462049908298)/(A95*0.733694339281677))/A95))/(A95+(((-3.42713749955792+((-0.0200734644395055+4.71622979416494)-((0.133258818510974/-3.39004635206263)/-2.4425531842262)))/0.824489513982418)/A95)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95)))*0.052361294591452)))))*((0.0774480928053851-0.647528854994285)/((((A95-((((A95-1.40956066095713)*((((A95-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95*(-0.0200734644395055+(1.60281059905768*(((A95-1.40956066095713)*((A95--4.40594647924106)*(-1.48291622340549--2.80939743944761)))/3.50315800822618))))-(1.19517927072056+0.386963998998314)))+1.83138260440715)/A95))/(((0.133258818510974/1.77215324995355)*(-3.73164226007855-((-1.52192392139606*4.82938776052934)/((((-1.60395072183553-((((A95/(-4.59835248077583-((0.647528854994285*(((-2.97734643108888*A95)/A95)/((((0.386963998998314/A95)/3.39934924672488)*((-1.48291622340549/(((((1.26457615030149*(0.733694339281677-0.733694339281677))*(((((-3.42713749955792+1.18897805710849)/-3.00405833323218)/-2.10323426409616)/-3.39004635206263)/-4.53516006887276))+(((0.824489513982418-A95)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95*3.79672978460624))+((((3.64523933423285*0.647528854994285)/((((((0.133258818510974/(((((3.90593079902726*(A95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95+4.33635560855918)+(((3.64523933423285/((((1.94410224174678-1.94410224174678)/(-0.0200734644395055/(((-1.61517675198352+-3.79224409816778)/-4.40594647924106)/3.64523933423285)))*(0.733694339281677+((1.60281059905768*3.13001675714149)/3.13001675714149)))--2.97734643108888))/A95)/(1.19517927072056+4.33635560855918)))/1.18897805710849)-(0.824489513982418-A95)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95*A95))))/1.84634945808735)/((3.30808217271807+A95)*((0.647528854994285/(A95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95)/A95)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95)))--2.98177002653209)/(-3.79224409816778--3.79224409816778)))))+(((A95/(((2.34197731774545+((((0.386963998998314/A95)/3.39934924672488)*((-3.2449236804986+(-2.97734643108888/(((((-3.14744919491009/A95)/2.0106748698147)+3.90593079902726)+-3.42713749955792)-((((-0.0200734644395055*(((2.11704141664224-4.08412086694012)/((4.33635560855918-4.33635560855918)/((((1.83138260440715/A95)/-3.00405833323218)/A95)/(2.34197731774545/-4.94715183800341))))/1.18105103657781))*(-2.26892945596907/A95))/4.65070503042235)+3.48093043806131))))/-4.53516006887276))-3.64523933423285))-3.30808217271807)/-4.56339240828415))*A95)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95-(((((0.133258818510974--0.931352217721226)/((((-2.97734643108888+(1.19517927072056/A95))/3.48093043806131)/(((((((-1.61517675198352/A95)+(-3.73164226007855+(A95-(A95/(A95+A95)))))*(((2.08922244023736-3.64523933423285)*((1.26457615030149-(-3.42713749955792+((((3.48093043806131/(4.69788208558142*(((1.58777869864188-A95)-(-0.0200734644395055/(((((-0.267111366470314*-0.510526529938814)+0.450855625857595)/(((4.63598611636265/((((-0.0200734644395055*(0.386963998998314*3.64523933423285))*(A95*1.19517927072056))*-1.05728345372892)+(A95-(((((-3.42713749955792/4.33635560855918)/((((((1.18105103657781/-0.809412257819861)/-4.53516006887276)/A95)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95-((-0.0200734644395055/-2.70093365224249)*((0.0774480928053851-0.0774480928053851)/(4.8436637424353*-0.931352217721226)))))/(((((A95/-4.94715183800341)*(2.11704141664224/(A95+(3.64523933423285*(((-4.56339240828415-1.16609837775129)/(1.76797309929326-(((3.48093043806131/(((-3.38565876629403*3.07204806183164)--3.39004635206263)*3.79672978460624))+((((-3.33182040462128*(((-3.42713749955792-((A95*(-0.0200734644395055+(1.60281059905768*(((A95-1.40956066095713)*(((3.48093043806131--1.61517675198352)--4.40594647924106)*-4.56339240828415))/3.50315800822618))))-(1.19517927072056+0.386963998998314)))+1.83138260440715)/A95))/(((0.133258818510974/1.77215324995355)*(-3.73164226007855-((1.19517927072056*4.82938776052934)/-2.4425531842262)))/((1.76797309929326-((((3.79672978460624+-3.79224409816778)/(A95*3.79672978460624))+((((0.133258818510974*0.647528854994285)/((((((0.133258818510974/(((((3.90593079902726*(A95/-4.35351557216368))/4.71622979416494)/(A95/-0.267111366470314))/((1.76797309929326*(1.88458206510379/(A95--3.39004635206263)))-1.58777869864188))-(-3.33182040462128*-2.4425531842262)))*(0.0774480928053851/-3.42713749955792))+-3.39004635206263)/4.65070503042235)*4.52329554397422)+0.450855625857595))/3.79672978460624)/3.48093043806131))/(1.43077755017915--3.00405833323218)))/(A95*A95))))/1.84634945808735)/((3.30808217271807+A95)*((0.647528854994285/(A95+(-2.79425889502732*3.05265008736372)))*-1.52192392139606))))/((((A95-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95)-(-0.0200734644395055/A95))+1.88458206510379)))/-4.32980373493208)/((1.16609837775129-((((-3.42713749955792+((-0.0200734644395055+A95)-((0.133258818510974/-3.39004635206263)/(0.052361294591452*3.64523933423285))))/A95)/A95)/(((((A95/-4.94715183800341)*(2.11704141664224/(A95+(-0.0200734644395055*(((-4.56339240828415-1.16609837775129)/(1.76797309929326-(((3.48093043806131/(((-3.38565876629403*3.07204806183164)--3.39004635206263)*3.79672978460624))+((((-3.33182040462128*(((-3.42713749955792-((A95*(-0.0200734644395055+(1.60281059905768*(((A95-1.40956066095713)*(((3.48093043806131--1.61517675198352)--4.40594647924106)*-4.56339240828415))/3.50315800822618))))-(1.19517927072056+0.386963998998314)))+1.83138260440715)/A95))/(((0.133258818510974/1.77215324995355)*(-3.73164226007855-((-1.52192392139606*4.82938776052934)/-2.4425531842262)))/((1.76797309929326-((((3.79672978460624+-3.79224409816778)/(A95*3.79672978460624))+((((0.133258818510974*0.647528854994285)/(((A95/4.65070503042235)*4.52329554397422)+0.450855625857595))/3.79672978460624)/3.48093043806131))/(1.43077755017915--3.00405833323218)))/(A95*A95))))/1.84634945808735)/((3.30808217271807+A95)*((0.647528854994285/(A95+(-2.79425889502732*3.05265008736372)))*-1.52192392139606))))/((((A95-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95)*3.90593079902726))-2.0106748698147))*0.133258818510974)*(-1.48291622340549/(4.99009069686045*1.26457615030149)))+3.64523933423285))/-3.94146872818727)-((3.48093043806131/(-2.4425531842262*((((-1.48291622340549/(((((1.26457615030149*(-0.0200734644395055*A95))*((-3.16767408673218-1.14521102974247)/(4.99009069686045+(((4.08412086694012/(-3.39004635206263/(((1.60281059905768*3.13001675714149)/3.13001675714149)-A95)))--2.98177002653209)/(-3.79224409816778--3.79224409816778)))))+((-4.56339240828415*A95)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95-(((((-0.931352217721226--0.931352217721226)/((((-2.97734643108888+(1.19517927072056/A95)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95)/((-4.56339240828415-(A95/-4.59835248077583))+A95)))))))+A95)+0.386963998998314)/3.79672978460624)))--3.16767408673218)--0.0200734644395055))))--4.59835248077583)/A95))))*4.33635560855918)))))/A95)*(((3.64523933423285/((((1.94410224174678-1.94410224174678)/((3.90593079902726*3.90593079902726)/(((-1.61517675198352+-3.79224409816778)/-4.40594647924106)/3.64523933423285)))*(0.733694339281677+((A95+(((-3.42713749955792+((-0.0200734644395055+4.71622979416494)-((0.133258818510974/-3.39004635206263)/-2.4425531842262)))/0.824489513982418)/A95))/3.13001675714149)))--2.97734643108888))/A95)*-0.0200734644395055))--4.94715183800341)))/-1.48291622340549))+3.30808217271807))/(4.99009069686045+(((4.08412086694012/(-3.39004635206263/(((1.60281059905768*3.13001675714149)/3.13001675714149)-A95)))--2.98177002653209)/(-3.79224409816778--3.79224409816778)))))+(((A95/(((2.34197731774545+((((0.386963998998314/A95)/3.39934924672488)*((-3.2449236804986+(-2.97734643108888/(((((-3.14744919491009/-1.26966642113037)/2.0106748698147)+3.90593079902726)+-3.42713749955792)-((((-0.0200734644395055*(((2.11704141664224-(A95+A95))/(3.30808217271807/A95))/1.18105103657781))*(-2.26892945596907/A95)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95/((1.60281059905768/-1.48291622340549)/-3.14744919491009)))/3.64523933423285)/-3.2449236804986)*0.824489513982418)))))-(0.733694339281677*(-3.33182040462128+((-0.0200734644395055*A95)-(A95--0.510526529938814))))))*-2.80939743944761))/-4.56339240828415))*A95)*(4.52329554397422-1.60281059905768)))/-3.73164226007855)/4.69788208558142))/3.90593079902726)*4.8436637424353)/(1.18897805710849+((((-1.60395072183553/((0.0774480928053851*(0.133258818510974*(-4.56339240828415*((1.76797309929326*((-3.42713749955792*A95)*((4.52329554397422-4.52329554397422)-3.90593079902726)))-1.58777869864188))))/1.16609837775129))/0.0774480928053851)-(-0.0200734644395055/A95)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95*1.19517927072056))*-1.05728345372892))+(A95-(1.26457615030149/3.79672978460624)))--3.16767408673218)--0.0200734644395055))))--4.59835248077583)/A95))))*4.33635560855918)))))/A95)*1.26457615030149)--4.94715183800341)))/-1.48291622340549))+3.30808217271807)))+(A95-(-3.73164226007855+3.22462049908298))))*((0.0774480928053851-((A95*((1.26457615030149-1.26457615030149)*(((((((3.90593079902726/((-3.56737935401611--3.56737935401611)--4.59835248077583))+-1.61517675198352)/A95)+(((1.94410224174678-A95)/(-0.0200734644395055/(((3.48093043806131/(A95*A95))+((-0.0200734644395055/-3.14851880063319)/(2.0106748698147/((-3.85737816872108+(3.39934924672488/((4.71622979416494/1.83138260440715)-A95)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95)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95)))*A95))/(4.8436637424353*-0.931352217721226))))*(((-3.14744919491009*((A95*-0.0200734644395055)*2.0106748698147))/A95)+(0.386963998998314-2.08922244023736)))+3.64523933423285)/3.22462049908298)/(A95*0.733694339281677)))+(1.19517927072056/(-3.33182040462128*(-2.4425531842262*(((A95/-4.94715183800341)*(2.11704141664224/((((0.133258818510974*0.647528854994285)/(((((((3.64523933423285/1.77215324995355)/(((((3.90593079902726*(A95/-4.35351557216368))/4.71622979416494)/(A95/-0.267111366470314))/2.11704141664224)-(-3.33182040462128*-2.4425531842262)))*(0.0774480928053851/-3.42713749955792))+-3.39004635206263)/4.65070503042235)*4.52329554397422)+0.450855625857595))/3.79672978460624)/3.48093043806131)))/((-4.56339240828415-(A95/-4.59835248077583))+A95)))))))+A95)+0.386963998998314)/3.79672978460624)))--3.16767408673218)--0.0200734644395055))))--4.59835248077583)/A95))))/1.18897805710849)+-3.23516322670601)/4.65070503042235))))/1.18897805710849)/3.05265008736372))/1.18897805710849)/(3.90593079902726*3.90593079902726))*-0.931352217721226))))*(-0.0200734644395055-1.19517927072056))+3.64523933423285)/3.22462049908298)/(A95*0.733694339281677))/A95))/(A95+((-3.39004635206263/0.824489513982418)/A95)))*A95)+1.18105103657781))*((-3.42713749955792+(((-3.16767408673218--3.16767408673218)*(((-3.94146872818727+((3.30808217271807/A95)+4.69788208558142))*((((A95/(-4.59835248077583-((0.647528854994285*(((-2.97734643108888*A95)/A95)/-1.05728345372892))*-4.53516006887276)))/1.84634945808735)+-4.32980373493208)+(1.60281059905768/1.83138260440715)))/-3.39004635206263))-(0.733694339281677*(-3.33182040462128+((-0.0200734644395055*A95)-(A95--0.510526529938814))))))*-2.80939743944761))))))))/-1.52192392139606)*A95))))))/(2.0106748698147/((-0.0200734644395055+((((3.48093043806131/(A95*A95))+0.052361294591452)/((3.30808217271807+3.30808217271807)+((3.30808217271807+-3.23516322670601)*((0.733694339281677/2.0106748698147)-(A95+(-2.79425889502732*(((((3.79672978460624/-3.00405833323218)/A95)+(3.30808217271807+((-1.48291622340549/(((((1.26457615030149*1.60281059905768)*((-3.16767408673218-1.14521102974247)/(4.99009069686045+A95)))+(((0.824489513982418-A95)*1.18897805710849)*(4.52329554397422-1.60281059905768)))/-3.73164226007855)/4.69788208558142))/(-0.85081431284589+(((4.69788208558142-A95)/0.386963998998314)+((A95+(0.052361294591452/A95))/(((1.14521102974247+(-1.61517675198352+(A95/-2.79425889502732)))/(((((0.647528854994285*(1.84634945808735+(-3.2449236804986--1.60395072183553)))/((((((((-1.61517675198352/A95)+(-3.73164226007855+(A95-(A95/(A95+A95)))))*(((2.08922244023736-3.64523933423285)*((1.26457615030149-(-3.42713749955792+((((3.48093043806131/(4.69788208558142*(((1.58777869864188-A95)-(-0.0200734644395055/A95))+1.88458206510379)))/-4.32980373493208)/((1.16609837775129-(((3.64523933423285/0.824489513982418)/A95)/(((((A95/-4.94715183800341)*(2.11704141664224/(A95+(3.64523933423285*(((-4.56339240828415-1.16609837775129)/(1.76797309929326-(((3.48093043806131/(((-3.38565876629403*3.07204806183164)--3.39004635206263)*3.79672978460624))+((((-3.33182040462128*(A95/(A95+-3.16767408673218)))/(((0.133258818510974/1.77215324995355)*(-3.73164226007855-((-1.52192392139606*4.82938776052934)/-2.4425531842262)))/((1.76797309929326-((((3.79672978460624+-3.79224409816778)/(A95*3.79672978460624))+((((0.133258818510974*0.647528854994285)/((((((0.133258818510974/(((((3.90593079902726*(A95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95+4.33635560855918)+(((3.64523933423285/((((1.94410224174678-1.94410224174678)/(-0.0200734644395055/(((-1.61517675198352+-3.79224409816778)/-4.40594647924106)/3.64523933423285)))*(0.733694339281677+((1.60281059905768*3.13001675714149)/3.13001675714149)))--2.97734643108888))/A95)/(1.19517927072056+4.33635560855918)))/(((4.69788208558142-A95)/0.386963998998314)+((A95+(0.052361294591452/A95))/(((1.14521102974247+(-1.61517675198352+(A95/-2.79425889502732)))/(((((0.647528854994285*(1.84634945808735+(-3.2449236804986--1.60395072183553)))/((((((((-1.61517675198352/A95)+(-3.73164226007855+(A95-(A95/(A95+A95)))))*(((2.08922244023736-3.64523933423285)*((1.26457615030149-(-3.42713749955792+((((3.48093043806131/(4.69788208558142*(((1.58777869864188-A95)-(-0.0200734644395055/A95)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95)/(((((A95/-4.94715183800341)*(2.11704141664224/(A95+(3.64523933423285*(((-4.56339240828415-1.16609837775129)/(1.76797309929326-(((3.48093043806131/(((-3.38565876629403*3.07204806183164)--3.39004635206263)*3.79672978460624))+((((-3.33182040462128*(((-3.42713749955792-((A95*(-0.0200734644395055+(-4.32980373493208*(((A95-1.40956066095713)*((A95--4.40594647924106)*(-1.48291622340549--2.80939743944761)))/3.50315800822618))))-(1.19517927072056+0.386963998998314)))+1.83138260440715)/A95))/(((0.133258818510974/1.77215324995355)*(-3.73164226007855-((-1.52192392139606*4.82938776052934)/-2.4425531842262)))/((1.76797309929326-((((3.79672978460624+-3.79224409816778)/(A95*3.79672978460624))+((((0.133258818510974*0.647528854994285)/((((((0.133258818510974/(((((3.90593079902726*(A95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95+4.33635560855918)+(((3.64523933423285/((((1.94410224174678-1.94410224174678)/(-0.0200734644395055/(((-1.61517675198352+-3.79224409816778)/-4.40594647924106)/3.64523933423285)))*(0.733694339281677+((1.60281059905768*3.13001675714149)/3.13001675714149)))--2.97734643108888))/A95)/(1.19517927072056+4.33635560855918)))/1.18897805710849)-(0.824489513982418-A95)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95*A95))))/1.84634945808735)/((3.30808217271807+A95)*((0.647528854994285/(A95+(-2.79425889502732*3.05265008736372)))*-1.61517675198352))))/((((A95-(((2.34197731774545*(((((-3.79224409816778*-0.0200734644395055)*((2.08922244023736-2.08922244023736)*3.64523933423285))+4.8436637424353)*-0.267111366470314)*(((-1.52192392139606-((((-4.59835248077583/((((-2.97734643108888*A95)/A95)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95)))--2.98177002653209)/(-3.79224409816778--3.79224409816778)))))+(((A95/(((2.34197731774545+((((0.386963998998314/A95)/3.39934924672488)*((-3.2449236804986+(-2.97734643108888/(((((-3.14744919491009/A95)/2.0106748698147)+3.90593079902726)+-3.42713749955792)-((((-0.0200734644395055*(((2.11704141664224-4.08412086694012)/((4.33635560855918-4.33635560855918)/((((1.83138260440715/A95)/-3.00405833323218)/A95)/(2.34197731774545/-4.94715183800341))))/1.18105103657781))*(-2.26892945596907/A95))/4.65070503042235)+3.48093043806131))))/-4.53516006887276))-3.64523933423285))-3.30808217271807)/-4.56339240828415))*A95)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95-(((((-0.931352217721226--0.931352217721226)/((((-2.97734643108888+(1.19517927072056/A95))/3.48093043806131)/(((((((-1.61517675198352/A95)+(-3.73164226007855+(A95-(A95/(A95+A95)))))*(((2.08922244023736-3.64523933423285)*((1.26457615030149-(-3.42713749955792+((((3.48093043806131/(4.69788208558142*(((1.58777869864188-A95)-(-0.0200734644395055/(((((-0.267111366470314*-0.510526529938814)+0.450855625857595)/(((4.63598611636265/((((-0.0200734644395055*(0.386963998998314*3.64523933423285))*(A95*1.19517927072056))*-1.05728345372892)+(A95-(((((-3.42713749955792/4.33635560855918)/((((((1.18105103657781/-0.809412257819861)/-4.53516006887276)/A95)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95-((((4.69788208558142-A95)/0.386963998998314)/-2.70093365224249)*((0.0774480928053851-0.0774480928053851)/(4.8436637424353*-0.931352217721226)))))/((((((1.60281059905768/-1.48291622340549)/-3.14744919491009)*(2.11704141664224/(A95+(3.64523933423285*(((-4.56339240828415-1.16609837775129)/(1.76797309929326-(((3.48093043806131/(((-3.38565876629403*3.07204806183164)--3.39004635206263)*3.79672978460624))+((((-3.33182040462128*(((-3.42713749955792-((A95*(-0.0200734644395055+(1.60281059905768*(((A95-1.40956066095713)*(((3.48093043806131--1.61517675198352)--4.40594647924106)*-4.56339240828415))/3.50315800822618))))-(1.19517927072056+0.386963998998314)))+1.83138260440715)/A95))/((0.0774480928053851*(-3.73164226007855-((1.19517927072056*4.82938776052934)/-2.4425531842262)))/((1.76797309929326-((((3.79672978460624+-3.79224409816778)/(A95*3.79672978460624))+((((0.133258818510974*0.647528854994285)/((((((0.133258818510974/(((((3.90593079902726*(A95/-4.35351557216368))/4.71622979416494)/(A95/-0.267111366470314))/((1.76797309929326*(1.88458206510379/(A95--3.39004635206263)))-1.58777869864188))-(-3.33182040462128*-2.4425531842262)))*(0.0774480928053851/-3.42713749955792))+-3.39004635206263)/4.65070503042235)*4.52329554397422)+0.450855625857595))/3.79672978460624)/3.48093043806131))/(1.43077755017915--3.00405833323218)))/(A95*A95))))/1.84634945808735)/((3.30808217271807+A95)*((0.647528854994285/(A95+(-2.79425889502732*3.05265008736372)))*-1.52192392139606))))/((((A95-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95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95)/3.39934924672488)*((-3.2449236804986+(-2.97734643108888/(((((-3.14744919491009/-1.26966642113037)/2.0106748698147)+-3.16767408673218)+-3.42713749955792)-((((-0.0200734644395055*(((2.11704141664224-4.08412086694012)/A95)/1.18105103657781))*(-2.26892945596907/A95)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95/((1.60281059905768/-1.48291622340549)/-3.14744919491009)))/3.64523933423285)/-3.2449236804986)*0.824489513982418)))))-(0.733694339281677*(-3.33182040462128+((-0.0200734644395055*A95)-(A95--0.510526529938814))))))*-2.80939743944761))+3.30808217271807))/(4.99009069686045+(((4.08412086694012/(-3.39004635206263/(((1.60281059905768*3.13001675714149)/3.13001675714149)-A95)))-(((-3.42713749955792+((-1.48291622340549-(-3.73164226007855+3.22462049908298))-((0.133258818510974/-3.39004635206263)/((((1.14521102974247+(-1.61517675198352+(A95/-2.79425889502732)))/(((((0.647528854994285*(1.84634945808735+(-3.2449236804986--1.60395072183553)))/((((((((-1.61517675198352/A95)+(-3.73164226007855+(A95-(A95/(A95+(((((1.26457615030149*(0.733694339281677-0.733694339281677))*((-3.16767408673218-1.14521102974247)/(4.99009069686045+-3.39004635206263)))+(((0.824489513982418-A95)*1.18897805710849)*(4.52329554397422-1.60281059905768)))/-3.73164226007855)/4.69788208558142))))))*(((2.08922244023736-3.64523933423285)*((1.26457615030149-(-3.42713749955792+((((3.48093043806131/(4.69788208558142*(((1.58777869864188-A95)-(-0.0200734644395055/A95))+1.88458206510379)))/-4.32980373493208)/((1.16609837775129-((((((1.77215324995355/A95)/0.647528854994285)+(((0.824489513982418-A95)*1.18897805710849)/((-3.42713749955792*A95)*-3.33182040462128)))/0.824489513982418)/A95)/(((((A95/-4.94715183800341)*(2.11704141664224/(A95+(3.64523933423285*(((-4.56339240828415-(-2.97734643108888*A95))/(1.76797309929326-(((3.48093043806131/(((-3.38565876629403*3.07204806183164)-(1.43077755017915+0.052361294591452))*3.79672978460624))+((((-3.33182040462128*(((-3.2449236804986-((A95*(-0.0200734644395055+(1.60281059905768*(((A95-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95/-4.35351557216368))/4.71622979416494)/(A95/-0.267111366470314))/((1.76797309929326*(1.88458206510379/(A95-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95*A95))))/1.84634945808735)/((3.30808217271807+A95)*((0.647528854994285/(A95+(-2.79425889502732*3.05265008736372)))*-1.52192392139606))))/((((A95-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95)))--2.98177002653209)/(-3.79224409816778--3.79224409816778)))))+(((A95/(((2.34197731774545+((((0.386963998998314/A95)/3.39934924672488)*((-3.2449236804986+(-2.97734643108888/(((((-3.14744919491009/-1.26966642113037)/2.0106748698147)+-3.16767408673218)+-3.42713749955792)-((((-0.0200734644395055*(((2.11704141664224-4.08412086694012)/A95)/1.18105103657781))*(-2.26892945596907/A95)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95/((1.60281059905768/-1.48291622340549)/-3.14744919491009)))/3.64523933423285)/-3.2449236804986)*0.824489513982418)))))-(0.733694339281677*(-3.33182040462128+((-0.0200734644395055*A95)-(A95--0.510526529938814))))))*-2.80939743944761))/-4.56339240828415))*A95)*(4.52329554397422-1.60281059905768)))/-3.73164226007855)/4.69788208558142))/3.90593079902726)*4.8436637424353)/(1.18897805710849+((((-1.60395072183553/((0.0774480928053851*(0.133258818510974*(-4.56339240828415*((1.76797309929326*((-3.42713749955792*A95)*((4.52329554397422-4.52329554397422)-3.90593079902726)))-1.58777869864188))))/1.16609837775129))/0.0774480928053851)-(-0.0200734644395055/A95)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95)/A95)/-1.05728345372892))/4.65070503042235)))*3.64523933423285))*0.133258818510974)*(((-0.0200734644395055*(0.052361294591452*(3.30808217271807+-3.23516322670601)))*(A95*1.19517927072056))*-1.05728345372892))+(A95-(((((-0.931352217721226--0.931352217721226)/((((-2.97734643108888+(1.19517927072056/A95)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95*3.79672978460624))+((((0.133258818510974*0.647528854994285)/((((((0.133258818510974/(((((3.90593079902726*(A95/-4.35351557216368))/4.71622979416494)/(A95/-0.267111366470314))/((1.76797309929326*(1.88458206510379/(A95--3.39004635206263)))-1.58777869864188))-(-3.33182040462128*-2.4425531842262)))*(0.0774480928053851/-3.42713749955792))+-3.39004635206263)/4.65070503042235)*4.52329554397422)+0.450855625857595))/3.79672978460624)/3.48093043806131))/3.79672978460624))/(A95*A95))))/-3.00405833323218))/(3.64523933423285/(((-3.94146872818727--3.85737816872108)*(0.733694339281677+-3.25952703202318))--2.97734643108888))))/A95)/((-4.56339240828415-(A95/-4.59835248077583))+A95)))))))+A95)+0.386963998998314)/3.79672978460624)))--3.16767408673218)--0.0200734644395055))))--4.59835248077583)/A95))))*4.33635560855918)))))/A95)*(((3.64523933423285/((((1.94410224174678-1.94410224174678)/(3.22462049908298*3.79672978460624))*A95)--2.97734643108888))/A95)*-0.0200734644395055))--4.94715183800341)))/-1.48291622340549))+3.30808217271807)))+(A95-(-3.73164226007855+3.22462049908298))))*((0.0774480928053851-((A95*((1.26457615030149-1.26457615030149)*(((((((3.90593079902726/((-3.56737935401611--3.56737935401611)--4.59835248077583))+-1.61517675198352)/A95)+(((1.94410224174678-A95)/(-0.0200734644395055/(((3.48093043806131/(A95*A95))+((-0.0200734644395055/-3.14851880063319)/(2.0106748698147/((-3.85737816872108+(3.39934924672488/((4.71622979416494/1.83138260440715)-A95)))*0.133258818510974))))/3.64523933423285)))/((((0.052361294591452*1.19517927072056)/-4.56339240828415)-((4.52329554397422-4.52329554397422)*(((4.8436637424353/-0.809412257819861)*(3.90593079902726--1.48291622340549))-(A95-(-0.0200734644395055*(-0.267111366470314-((-2.79425889502732/(((A95+(-0.0200734644395055/(((0.052361294591452/-3.73164226007855)/(1.26457615030149*A95))/1.58777869864188)))*0.450855625857595)*(-0.0200734644395055/A95)))+((1.18897805710849-2.34197731774545)*(1.94410224174678-A95)))))))))+1.96258428867107)))+((-3.79224409816778/3.79672978460624)-(((1.76797309929326*1.83138260440715)/(0.052361294591452*(((3.42573011096228+-3.23516322670601)/-0.0200734644395055)*(4.8436637424353+-4.59835248077583))))/-2.4425531842262)))/-3.00405833323218)/A95)))*A95))/(4.8436637424353*-0.931352217721226))))*(((-3.14744919491009*((A95*-0.0200734644395055)*2.0106748698147))/A95)+(0.386963998998314-2.08922244023736)))+3.64523933423285)/3.22462049908298)/(A95*0.733694339281677))/A95))/(A95+((((-4.59835248077583/(((1.43077755017915+0.052361294591452)+((((-3.16767408673218--3.16767408673218)/-3.42713749955792)/-3.38565876629403)*3.90593079902726))-2.0106748698147))*0.133258818510974)*(-1.48291622340549/(4.99009069686045*1.26457615030149)))/A95)))*A95)+1.18105103657781))*((-3.42713749955792+3.64523933423285)*-2.80939743944761))-1.26457615030149))))/0.824489513982418)/A95))/(-3.79224409816778--3.79224409816778)))))+(((A95/(((2.34197731774545+((((0.386963998998314/A95)/3.39934924672488)*((-3.2449236804986+(-2.97734643108888/(((((-3.14744919491009/-1.26966642113037)/2.0106748698147)+3.90593079902726)+-3.42713749955792)-((((-0.0200734644395055*(((2.11704141664224-(A95+A95))/(3.30808217271807/A95))/1.18105103657781))*(-2.26892945596907/A95)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95/((-3.33182040462128*(-2.4425531842262*(((A95/-4.94715183800341)*(2.11704141664224/((((0.133258818510974*0.647528854994285)/(((((((3.64523933423285/1.77215324995355)/(((((3.90593079902726*(A95/-4.35351557216368))/4.71622979416494)/(A95/-0.267111366470314))/2.11704141664224)-(-3.33182040462128*-2.4425531842262)))*(0.0774480928053851/-3.42713749955792))+-3.39004635206263)/4.65070503042235)*4.52329554397422)+0.450855625857595))/3.79672978460624)/3.48093043806131)))/((-4.56339240828415-(A95/-4.59835248077583))+A95))))/-3.14744919491009)))/3.64523933423285)/-3.2449236804986)*0.824489513982418)))))-(0.733694339281677*(-3.33182040462128+((-0.0200734644395055*A95)-(A95--0.510526529938814))))))*-2.80939743944761))/-4.56339240828415))*A95)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95-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95)/((-4.56339240828415-(A95/-4.59835248077583))+A95)))))))+A95)+0.386963998998314)/3.79672978460624)))--3.16767408673218)--0.0200734644395055))))--4.59835248077583)/A95))))*4.33635560855918)))))/A95)*1.26457615030149)--4.94715183800341)))/-1.48291622340549))+3.30808217271807)))+(A95-(-3.73164226007855+3.22462049908298))))*((0.0774480928053851-((A95*((1.26457615030149-1.26457615030149)*(((((((3.90593079902726/((-3.56737935401611--3.56737935401611)--4.59835248077583))+-1.61517675198352)/A95)+(((1.94410224174678-A95)/(-0.0200734644395055/(((3.48093043806131/(A95*A95))+((-0.0200734644395055/-3.14851880063319)/(2.0106748698147/((-3.85737816872108+(3.39934924672488/((4.71622979416494/1.83138260440715)-A95)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95)))*A95))/(4.8436637424353*-0.931352217721226))))*(((-3.14744919491009*((A95*-0.0200734644395055)*2.0106748698147))/A95)+(0.386963998998314-2.08922244023736)))+3.64523933423285)/3.22462049908298)/(A95*0.733694339281677)))+(1.19517927072056/(-3.33182040462128*(-2.4425531842262*(((A95/-4.94715183800341)*(2.11704141664224/((((0.133258818510974*0.647528854994285)/((0.733694339281677*4.52329554397422)+0.450855625857595))/3.79672978460624)/3.48093043806131)))/((-4.56339240828415-(A95/-4.59835248077583))+A95)))))))+A95)+0.386963998998314)/3.79672978460624)))--3.16767408673218)--0.0200734644395055))))--4.59835248077583)/A95))))*4.33635560855918)))))/A95)*(((3.64523933423285/((((1.94410224174678-1.94410224174678)/(-0.0200734644395055/(((-1.61517675198352+-3.79224409816778)/-4.40594647924106)/3.64523933423285)))*(0.733694339281677+((1.60281059905768*3.13001675714149)/3.13001675714149)))--2.97734643108888))/A95)*-0.0200734644395055))--4.94715183800341)))/A95))+3.30808217271807)))+(A95-(-3.73164226007855+3.22462049908298))))*((0.0774480928053851-((1.26457615030149*((1.26457615030149-1.26457615030149)*(((((((3.90593079902726/((-3.56737935401611--3.56737935401611)--4.59835248077583))+-1.61517675198352)/A95)+(((1.94410224174678-A95)/(-0.0200734644395055/(((3.48093043806131/(A95*A95))+((-0.0200734644395055/-3.14851880063319)/(2.0106748698147/((-3.85737816872108+(3.39934924672488/((4.71622979416494/1.83138260440715)-A95)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95+-0.0200734644395055)*0.450855625857595)*(-0.0200734644395055/A95)))+((1.18897805710849-2.34197731774545)*3.64523933423285))))))))+1.96258428867107)))+(-3.00405833323218-(((2.08922244023736-3.64523933423285)*((1.26457615030149-(A95+((((3.48093043806131/(4.69788208558142*(1.83138260440715-(((((-0.809412257819861/3.90593079902726)*4.8436637424353)/(1.18897805710849+(((1.58777869864188-A95)-(-0.0200734644395055/3.22462049908298))+1.88458206510379)))/(-3.14744919491009-(A95-((((4.52329554397422-4.52329554397422)*((-2.97734643108888*-1.05728345372892)+((1.96258428867107-(-4.56339240828415--2.26892945596907))/(A95/0.450855625857595))))/1.18897805710849)/3.05265008736372))))-(-1.60395072183553*-3.39004635206263)))))/-4.32980373493208)/-3.14851880063319)+3.30808217271807)))+(A95-(-3.73164226007855+(A95-(((A95-((((A95-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95)))))))/-2.4425531842262)))/-3.00405833323218)/A95)))*A95))/(4.8436637424353*-0.931352217721226))))*(((-3.14744919491009*((A95*-0.0200734644395055)*2.0106748698147))/A95)+(0.386963998998314-2.08922244023736)))+3.64523933423285)/3.22462049908298)/(A95*0.733694339281677))/A95))/(A95+(((-3.42713749955792+((-1.48291622340549-(-3.73164226007855+3.22462049908298))-((0.133258818510974/-3.39004635206263)/(4.52329554397422-1.26457615030149))))/0.824489513982418)/A95)))*A95)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95+(-2.79425889502732*(((((3.79672978460624/-3.00405833323218)/A95)+(3.30808217271807+((-1.48291622340549/(((((1.26457615030149*1.60281059905768)*((-3.16767408673218-1.14521102974247)/(((-3.16767408673218--3.16767408673218)/-3.42713749955792)+A95)))+(((0.824489513982418-A95)*1.18897805710849)*(4.52329554397422-1.60281059905768)))/-3.73164226007855)/4.69788208558142))/(-0.85081431284589+(((4.69788208558142-A95)/0.386963998998314)+((A95+(0.052361294591452/A95))/(((1.14521102974247+(-1.61517675198352+(A95/-2.79425889502732)))/(((((0.647528854994285*(1.84634945808735+(-3.2449236804986--1.60395072183553)))/((((((((-1.61517675198352/A95)+(-3.73164226007855+(A95-(A95/(A95+A95)))))*(((2.08922244023736-3.64523933423285)*((1.26457615030149-(-3.42713749955792+((((3.48093043806131/(4.69788208558142*(((1.58777869864188-A95)-(-0.0200734644395055/A95))+1.88458206510379)))/-3.14744919491009)/((1.16609837775129-((((-3.42713749955792+((-0.0200734644395055+4.71622979416494)-((0.133258818510974/-3.39004635206263)/-2.4425531842262)))/0.824489513982418)/A95)/(((((A95/-4.94715183800341)*(2.11704141664224/(A95+(3.64523933423285*(((-4.56339240828415-1.16609837775129)/(1.76797309929326-(((3.48093043806131/(((-3.38565876629403*3.07204806183164)--3.39004635206263)*3.79672978460624))+((((-3.33182040462128*(((-3.42713749955792-((A95*(-0.0200734644395055+(1.60281059905768*(((A95-1.40956066095713)*(((3.48093043806131--1.61517675198352)--4.40594647924106)*-4.56339240828415))/3.50315800822618))))-(1.19517927072056+0.386963998998314)))+1.83138260440715)/A95))/(((0.133258818510974/1.77215324995355)*(-3.73164226007855-((1.19517927072056*4.82938776052934)/-2.4425531842262)))/((1.76797309929326-((((3.79672978460624+-3.79224409816778)/(A95*3.79672978460624))+((((0.133258818510974*0.647528854994285)/((((((0.133258818510974/(((((3.90593079902726*(A95/-4.35351557216368))/4.71622979416494)/(A95/-0.267111366470314))/((1.76797309929326*(1.88458206510379/(A95--3.39004635206263)))-1.58777869864188))-(-3.33182040462128*-2.4425531842262)))*(0.0774480928053851/-3.42713749955792))+-3.39004635206263)/4.65070503042235)*4.52329554397422)+0.450855625857595))/3.79672978460624)/3.48093043806131))/(1.43077755017915--3.00405833323218)))/(A95*A95))))/1.84634945808735)/((3.30808217271807+A95)*((0.647528854994285/(A95+(-2.79425889502732*3.05265008736372)))*-1.52192392139606))))/((((A95-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95)))--2.98177002653209)/(-3.79224409816778--3.79224409816778)))))+(((A95/(((2.34197731774545+((((0.386963998998314/A95)/3.39934924672488)*((-3.2449236804986+(-2.97734643108888/(((((-3.14744919491009/-1.26966642113037)/2.0106748698147)+3.90593079902726)+-3.42713749955792)-((((-0.0200734644395055*(((2.11704141664224-4.08412086694012)/A95)/1.18105103657781))*(-2.26892945596907/A95)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95/((1.60281059905768/-1.48291622340549)/-3.14744919491009)))/3.64523933423285)/-3.2449236804986)*0.824489513982418)))))-(0.733694339281677*(-3.33182040462128+1.43077755017915))))*-2.80939743944761))/-4.56339240828415))*A95)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95*1.19517927072056))*-1.05728345372892)+(A95-(((((A95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95+(A95-(((((-0.931352217721226--0.931352217721226)/(A95+(1.19517927072056/(((-3.94146872818727--3.85737816872108)*(0.733694339281677+-3.25952703202318))--2.97734643108888))))+A95)+0.386963998998314)/3.79672978460624)))--3.16767408673218)--0.0200734644395055))))--4.59835248077583)/A95))))*4.33635560855918)))))/A95)*(((3.64523933423285/((((1.94410224174678-1.94410224174678)/(-0.0200734644395055/(((-1.61517675198352+-3.79224409816778)/-4.40594647924106)/3.64523933423285)))*A95)--2.97734643108888))/A95)*-0.0200734644395055))--4.94715183800341)))/-1.48291622340549))+3.30808217271807)))+(A95-(-3.73164226007855+3.22462049908298))))*((0.0774480928053851-((A95*((1.26457615030149-1.26457615030149)*(((((((3.90593079902726/((-3.56737935401611--3.56737935401611)--4.59835248077583))+-1.61517675198352)/A95)+(((1.94410224174678-A95)/(-0.0200734644395055/(((3.48093043806131/(A95*A95))+((-0.0200734644395055/-3.14851880063319)/(2.0106748698147/((-3.85737816872108+(3.39934924672488/((4.71622979416494/1.83138260440715)-A95)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95+(-0.0200734644395055/(((0.052361294591452/-3.73164226007855)/(1.26457615030149*A95))/1.58777869864188)))*0.450855625857595)*(-0.0200734644395055/A95)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95)/3.39934924672488))))*A95))/(4.8436637424353*-0.931352217721226))))*(((-3.14744919491009*((A95*-0.0200734644395055)*2.0106748698147))/A95)+(0.386963998998314-2.08922244023736)))+3.64523933423285)/3.22462049908298)/(A95*0.733694339281677))/A95))/(A95+(((-3.42713749955792+((-1.48291622340549-(-3.73164226007855+3.22462049908298))-((0.133258818510974/-3.39004635206263)/(4.52329554397422-1.26457615030149))))/0.824489513982418)/A95)))*A95)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95/((1.60281059905768/-1.48291622340549)/-3.14744919491009)))/3.64523933423285)/-3.2449236804986)*0.824489513982418)))))-(0.733694339281677*(-3.33182040462128+((-0.0200734644395055*A95)-(A95--0.510526529938814))))))*-2.80939743944761))))))))/-1.52192392139606)*A95))))*-0.510526529938814)+0.450855625857595)/(((4.63598611636265/((((-0.0200734644395055*(((3.79672978460624/-3.00405833323218)/A95)*3.64523933423285))*(A95*1.19517927072056))*-1.05728345372892)+(A95-(((((-1.60395072183553-((((A95/(-4.59835248077583-((0.647528854994285*(((-2.97734643108888*A95)/A95)/((((0.386963998998314/A95)/3.39934924672488)*((-1.48291622340549/(((((1.26457615030149*(0.733694339281677-0.733694339281677))*((-3.16767408673218-1.14521102974247)/(4.99009069686045+-3.39004635206263)))+(((((((-1.60395072183553-((((A95/(-4.59835248077583-((0.647528854994285*(((-2.97734643108888*A95)/A95)/((((0.386963998998314/A95)/3.39934924672488)*((-1.48291622340549/(((((1.26457615030149*(0.733694339281677-0.733694339281677))*((-3.16767408673218-1.14521102974247)/(4.99009069686045+-3.39004635206263)))+(((0.824489513982418-A95)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95)-(A95--0.510526529938814))))))*-2.80939743944761)))))-(0.824489513982418-A95)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95*1.19517927072056))*-1.05728345372892)+(A95-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95*A95))))/1.84634945808735)/((3.30808217271807+A95)*((0.647528854994285/(A95+(-2.79425889502732*3.05265008736372)))*-1.61517675198352))))/((((A95-(((2.34197731774545*(((((-3.79224409816778*-0.0200734644395055)*((2.08922244023736-2.08922244023736)*3.64523933423285))+4.8436637424353)*-0.267111366470314)*(((-1.52192392139606-((((-4.59835248077583/((((-2.97734643108888*A95)/A95)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95)))--2.98177002653209)/(-3.79224409816778--3.79224409816778)))))+(((A95/(((2.34197731774545+((((0.386963998998314/A95)/3.39934924672488)*((-3.2449236804986+(-2.97734643108888/(((((-3.14744919491009/A95)/2.0106748698147)+3.90593079902726)+-3.42713749955792)-((((-0.0200734644395055*(((2.11704141664224-4.08412086694012)/((4.33635560855918-4.33635560855918)/((((1.83138260440715/A95)/-3.00405833323218)/A95)/(2.34197731774545/-4.94715183800341))))/1.18105103657781))*(-2.26892945596907/A95))/4.65070503042235)+3.48093043806131))))/-4.53516006887276))-3.64523933423285))-3.30808217271807)/-4.56339240828415))*A95)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95)+(3.30808217271807+((-1.48291622340549/(((((1.26457615030149*(0.733694339281677-0.733694339281677))*((-3.16767408673218-1.14521102974247)/(4.99009069686045+-3.39004635206263)))+(((0.824489513982418-A95)*1.18897805710849)*(4.52329554397422-1.60281059905768)))/-3.73164226007855)/4.69788208558142))/(-0.85081431284589+(((4.69788208558142-A95)/0.386963998998314)+((A95+(0.052361294591452/A95))/(((1.14521102974247+(-1.61517675198352+(A95/-2.79425889502732)))/(((((0.647528854994285*(1.84634945808735+(-3.2449236804986-A95)))/((((((((-1.61517675198352/A95)+(-3.73164226007855+(A95-(A95/(A95+A95)))))*(((2.08922244023736-3.64523933423285)*(-3.25952703202318/(((0.052361294591452-A95)-0.733694339281677)*(((-0.0200734644395055*(((0.647528854994285*(1.84634945808735+(-3.2449236804986--1.60395072183553)))/((((((((-1.61517675198352/A95)+(-3.73164226007855+(A95-(A95/(A95+A95)))))*(((2.08922244023736-3.64523933423285)*(-3.25952703202318/(((0.052361294591452-A95)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95*0.733694339281677))/A95))/(A95+(((-3.42713749955792+((-0.0200734644395055+4.71622979416494)-((0.133258818510974/-3.39004635206263)/-2.4425531842262)))/0.824489513982418)/A95))))/4.08412086694012)*((4.52329554397422/(-1.48291622340549-(((((((((-3.42713749955792+1.18897805710849)/-3.00405833323218)/((((3.79672978460624/-3.00405833323218)/A95)+(3.30808217271807+((-1.48291622340549/(((((1.26457615030149*1.60281059905768)*((-3.16767408673218-1.14521102974247)/(4.99009069686045+A95)))+(((0.824489513982418-A95)*1.18897805710849)*(4.52329554397422-1.60281059905768)))/-3.73164226007855)/4.69788208558142))/(-0.85081431284589+(((4.69788208558142-A95)/0.386963998998314)+((A95+(0.052361294591452/A95))/(((1.14521102974247+(-1.61517675198352+(A95/-2.79425889502732)))/(((((0.647528854994285*(1.84634945808735+(-3.2449236804986--1.60395072183553)))/((((((((-1.61517675198352/A95)+(-3.73164226007855+(A95-(A95/(A95+A95)))))*(((2.08922244023736-3.64523933423285)*((1.26457615030149-(-3.42713749955792+(((((3.79672978460624/-3.00405833323218)/(4.69788208558142*(((1.58777869864188-A95)-(-0.0200734644395055/A95))+1.88458206510379)))/-4.32980373493208)/((1.16609837775129-((((-3.42713749955792+((-0.0200734644395055+4.71622979416494)-((0.133258818510974/-3.39004635206263)/-2.4425531842262)))/0.824489513982418)/A95)/(((((A95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95*(-0.0200734644395055+(1.60281059905768*(((A95-1.40956066095713)*(((3.48093043806131--1.61517675198352)--4.40594647924106)*-4.56339240828415))/3.50315800822618))))-(1.19517927072056+0.386963998998314)))+1.83138260440715)/A95))/(((0.133258818510974/1.77215324995355)*(-3.73164226007855-((1.19517927072056*4.82938776052934)/-2.4425531842262)))/((1.76797309929326-((((3.79672978460624+-3.79224409816778)/(A95*3.79672978460624))+((((0.133258818510974*0.647528854994285)/(((2.08922244023736-3.64523933423285)*(-3.25952703202318/(((0.052361294591452-A95)-0.733694339281677)*(((-0.0200734644395055*(((4.69788208558142*(1.84634945808735+(-3.2449236804986--1.60395072183553)))/(((((((3.64523933423285+(-3.73164226007855+(A95-(A95/(A95+A95)))))*(((2.08922244023736-3.64523933423285)*(-3.25952703202318/(((0.052361294591452-A95)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95*0.733694339281677))/A95))/(A95+(((-3.42713749955792+((-0.0200734644395055+4.71622979416494)-((0.133258818510974/-3.39004635206263)/-2.4425531842262)))/0.824489513982418)/A95))))/4.08412086694012)*(1.26457615030149*0.052361294591452)))))*((0.0774480928053851-0.647528854994285)/((((A95-((((1.60281059905768-1.40956066095713)*((((A95-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95*A95))))/1.84634945808735)/((3.30808217271807+A95)*((0.647528854994285/(A95+(-2.79425889502732*3.05265008736372)))*-1.52192392139606))))/((((A95-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95)))--2.98177002653209)/(-3.79224409816778--3.79224409816778)))))+(((A95/(((2.34197731774545+((((0.386963998998314/A95)/3.39934924672488)*((-3.2449236804986+(-2.97734643108888/(((((-3.14744919491009/-1.26966642113037)/2.0106748698147)+3.90593079902726)+-3.42713749955792)-((((-0.0200734644395055*(((2.11704141664224-4.08412086694012)/A95)/1.18105103657781))*(-2.26892945596907/A95))/4.65070503042235)+3.48093043806131))))/-4.53516006887276))-3.64523933423285))-((-3.42713749955792+(((-3.16767408673218--3.16767408673218)*(-3.56737935401611/-0.85081431284589))-(0.733694339281677*(-3.33182040462128+((-0.0200734644395055*A95)-(A95--0.510526529938814))))))*-2.80939743944761))/-4.56339240828415))*A95)*(4.52329554397422-1.60281059905768)))/-3.73164226007855)/4.69788208558142))/3.90593079902726)*4.8436637424353)/(1.18897805710849+((((-1.60395072183553/((0.0774480928053851*(0.133258818510974*(-4.56339240828415*((1.76797309929326*((-3.42713749955792*A95)*((4.52329554397422-4.52329554397422)-3.90593079902726)))-1.58777869864188))))/1.16609837775129))/0.0774480928053851)-(-0.0200734644395055/A95)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95))*(A95*1.19517927072056))*-1.05728345372892))+(A95-(((((-0.931352217721226--0.931352217721226)/((((-2.97734643108888+(1.19517927072056/A95))/3.48093043806131)/-2.87742668351596)+(1.19517927072056/(-3.33182040462128*(-2.4425531842262*2.11704141664224)))))+A95)+0.386963998998314)/3.79672978460624)))--3.16767408673218)--0.0200734644395055))))--4.59835248077583)/A95))))*4.33635560855918)))))/A95)*((-3.42713749955792/A95)*-0.0200734644395055))--4.94715183800341)))/-1.48291622340549))+3.30808217271807)))+(A95-(-3.73164226007855+3.22462049908298))))*((0.0774480928053851-((A95*((1.26457615030149-1.26457615030149)*(((((((3.90593079902726/((-3.56737935401611--3.56737935401611)--4.59835248077583))+-1.61517675198352)/A95)+(((1.94410224174678-A95)/(-0.0200734644395055/(((3.48093043806131/(A95*A95))+((((0.647528854994285*(1.84634945808735+(-3.2449236804986--1.60395072183553)))/((((((((-1.61517675198352/A95)+(-3.73164226007855+(A95-(A95/(A95+A95)))))*(((2.08922244023736-3.64523933423285)*((1.26457615030149-(-3.42713749955792+((((3.48093043806131/((-0.0200734644395055*(((0.647528854994285*(1.84634945808735+(-3.2449236804986--1.60395072183553)))/((((((((-1.61517675198352/A95)+(-3.73164226007855+(A95-(A95/(A95+A95)))))*(((2.08922244023736-3.64523933423285)*(-3.25952703202318/(((0.052361294591452-A95)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95*0.733694339281677))/A95))/(A95+(((-3.42713749955792+((-0.0200734644395055+4.71622979416494)-((0.133258818510974/-3.39004635206263)/-2.4425531842262)))/0.824489513982418)/A95))))*1.26457615030149))/-4.32980373493208)/((1.16609837775129-((((-3.42713749955792+((-0.0200734644395055+4.71622979416494)-((0.133258818510974/-3.39004635206263)/-2.4425531842262)))/0.824489513982418)/A95)/(((((A95/-4.94715183800341)*(2.11704141664224/(A95+(3.64523933423285*(((-4.56339240828415-1.16609837775129)/(1.76797309929326-(((3.48093043806131/(((-3.38565876629403*3.07204806183164)--3.39004635206263)*3.79672978460624))+((((-3.33182040462128*(((-3.42713749955792-((A95*(-0.0200734644395055+(1.60281059905768*(((A95-1.40956066095713)*(((3.48093043806131--1.61517675198352)--4.40594647924106)*-4.56339240828415))/3.50315800822618))))-(1.19517927072056+0.386963998998314)))+1.83138260440715)/A95))/(((0.133258818510974/1.77215324995355)*(-3.73164226007855-((-1.52192392139606*4.82938776052934)/-2.4425531842262)))/((1.76797309929326-((((3.79672978460624+-3.79224409816778)/(A95*3.79672978460624))+((((0.133258818510974*0.647528854994285)/((((-3.16767408673218--3.16767408673218)/4.65070503042235)*4.52329554397422)+0.450855625857595))/3.79672978460624)/3.48093043806131))/(1.43077755017915--3.00405833323218)))/(A95*A95))))/1.84634945808735)/((3.30808217271807+A95)*((0.647528854994285/(A95+(-2.79425889502732*3.05265008736372)))*-1.52192392139606))))/((((A95-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95)))--2.98177002653209)/(-3.79224409816778--3.79224409816778)))))+(((A95/(((2.34197731774545+((((0.386963998998314/A95)/3.39934924672488)*((-3.2449236804986+(-2.97734643108888/(((((-3.14744919491009/-1.26966642113037)/A95)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95*A95))+0.052361294591452)/((3.30808217271807+3.30808217271807)+((3.30808217271807+-3.23516322670601)*((0.733694339281677/2.0106748698147)-(A95+(-2.79425889502732*(((((3.79672978460624/-3.00405833323218)/A95)+(3.30808217271807+((-1.48291622340549/(((((1.26457615030149*1.60281059905768)*((-2.26892945596907-1.14521102974247)/(4.99009069686045+A95)))+(((0.824489513982418-A95)*1.18897805710849)*(4.52329554397422-1.60281059905768)))/-3.73164226007855)/4.69788208558142))/(-0.85081431284589+(((4.69788208558142-A95)/0.386963998998314)+((A95+(0.052361294591452/A95))/(((1.14521102974247+(-1.61517675198352+(A95/-2.79425889502732)))/(((((0.647528854994285*(1.84634945808735+(-3.2449236804986--1.60395072183553)))/((-0.0200734644395055/A95)/A95))/(A95+(((-3.42713749955792+((-1.48291622340549-(-3.73164226007855+3.22462049908298))-((0.133258818510974/-3.39004635206263)/(4.52329554397422-1.26457615030149))))/0.824489513982418)/A95)))*A95)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95*-0.0200734644395055)*2.0106748698147)--4.35351557216368)*-0.510526529938814)+0.450855625857595)/(((4.63598611636265/((((-0.0200734644395055*(0.052361294591452*(1.26457615030149*A95)))*(A95*1.19517927072056))*(1.26457615030149-1.26457615030149))+((((((0.647528854994285*(1.84634945808735+(-3.2449236804986--1.60395072183553)))/((((((((-1.61517675198352/A95)+(-3.73164226007855+(A95-(A95/(A95+A95)))))*(((2.08922244023736-3.64523933423285)*((1.76797309929326-(A95+((((3.48093043806131/(4.69788208558142*(1.83138260440715-(((((-0.809412257819861/3.90593079902726)*4.8436637424353)/(1.18897805710849+(((1.58777869864188-A95)-(-0.0200734644395055/3.22462049908298))+1.88458206510379)))/(-3.14744919491009-(A95-((((4.52329554397422-4.52329554397422)*((-2.97734643108888*-1.05728345372892)+((1.96258428867107-(-4.56339240828415--2.26892945596907))/(A95/0.450855625857595))))/1.18897805710849)/3.05265008736372))))-(-1.60395072183553*-3.39004635206263)))))/-4.32980373493208)/-3.14851880063319)+3.30808217271807)))+(A95-(-3.73164226007855+(A95-(((A95-((((A95-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95)))))))*((0.0774480928053851-0.647528854994285)/(4.8436637424353*-0.931352217721226))))*(A95+1.43077755017915))+3.64523933423285)/3.22462049908298)/(A95*0.733694339281677))/A95))/(A95+(((-3.42713749955792+((-0.0200734644395055+0.133258818510974)-((0.133258818510974/((A95--4.56339240828415)/-1.60395072183553))/-2.4425531842262)))/0.824489513982418)/A95)))*A95)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95)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95*1.19517927072056))*-1.05728345372892)+(A95-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95)-(-1.61517675198352/A95))))))*-2.80939743944761))))))))/-1.52192392139606)*A95)))))))/(-0.85081431284589--4.53516006887276))/(2.34197731774545/-4.94715183800341))))/1.18105103657781))*(-2.26892945596907/A95))/4.65070503042235)+3.48093043806131))))/-4.53516006887276))-3.64523933423285))-3.30808217271807)/1.18897805710849))*A95)*(4.52329554397422-1.60281059905768)))/-3.73164226007855)/4.69788208558142))/3.90593079902726)*4.8436637424353)/(1.18897805710849+((((-1.60395072183553/((0.0774480928053851*(0.133258818510974*(-4.56339240828415*((1.76797309929326*(A95--0.510526529938814))-1.58777869864188))))/1.16609837775129))/0.0774480928053851)-(-0.0200734644395055/A95)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95))/3.48093043806131)/(((3.64523933423285/-0.85081431284589)/A95)/-3.2449236804986))+3.07204806183164)-(((((-0.931352217721226--0.931352217721226)/((((-2.97734643108888+(1.19517927072056/A95)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95-(A95/(A95+A95)))--3.85737816872108)*(0.733694339281677+-3.25952703202318))--2.97734643108888))))/A95)/((-4.56339240828415-(A95/-4.59835248077583))+A95)))))))+A95)+0.386963998998314)/3.79672978460624)))--3.16767408673218)--0.0200734644395055))))--4.59835248077583)/A95))))*4.33635560855918)))))/A95)*(((3.64523933423285/((((1.94410224174678-1.94410224174678)/(-0.0200734644395055/(((-1.61517675198352+-3.79224409816778)/-4.40594647924106)/3.64523933423285)))*(0.733694339281677+((1.60281059905768*3.13001675714149)/3.13001675714149)))--2.97734643108888))/A95)*-0.0200734644395055))--4.94715183800341)))/-1.48291622340549))+3.30808217271807)))+(A95-(-3.73164226007855+3.22462049908298))))*((0.0774480928053851-((1.26457615030149*((1.26457615030149-1.26457615030149)*(((((((3.90593079902726/((0.824489513982418/3.42573011096228)--4.59835248077583))+-1.61517675198352)/A95)+(((1.94410224174678-A95)/(-0.0200734644395055/(((3.48093043806131/(A95*A95))+((-0.0200734644395055/-3.14851880063319)/(2.0106748698147/((-3.85737816872108+(3.39934924672488/((4.71622979416494/1.83138260440715)-A95)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95)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95)))*A95))/(4.8436637424353*-0.931352217721226))))*(((-3.14744919491009*((A95*-0.0200734644395055)*2.0106748698147))/A95)+(0.386963998998314-2.08922244023736)))+3.64523933423285)/3.22462049908298)/(A95*0.733694339281677))/A95))/(A95+(((-3.42713749955792+((-1.48291622340549-(-3.73164226007855+3.22462049908298))-((0.133258818510974/-3.39004635206263)/(4.52329554397422-1.26457615030149))))/0.824489513982418)/A95)))*A95)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95+(-0.0200734644395055/(((0.052361294591452/-3.73164226007855)/(1.26457615030149*A95))/1.58777869864188)))*0.450855625857595)*(-0.0200734644395055/A95)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95)))*A95))/(4.8436637424353*-0.931352217721226))))*(((-3.14744919491009*((A95*-0.0200734644395055)*2.0106748698147))/A95)+(0.386963998998314-2.08922244023736)))+3.64523933423285)/3.22462049908298)/(A95*0.733694339281677))/A95))/(A95+(((-3.42713749955792+((-1.48291622340549-(-3.73164226007855+3.22462049908298))-((0.133258818510974/-3.39004635206263)/(4.52329554397422-1.26457615030149))))/0.824489513982418)/A95)))*A95)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95/((1.60281059905768/-1.48291622340549)/-3.14744919491009)))/3.64523933423285)/(3.79672978460624+-3.79224409816778))*0.824489513982418)))))-(0.733694339281677*(-3.33182040462128+((-0.0200734644395055*A95)-(A95--0.510526529938814))))))*-2.80939743944761))))))))/-1.52192392139606))/-3.39004635206263)/-4.53516006887276)-(1.40956066095713/(3.64523933423285/1.77215324995355)))+1.16609837775129)/3.81127571340579)/A95)))*0.052361294591452)))))*((0.0774480928053851-0.647528854994285)/((((A95-(-3.79224409816778/3.05265008736372))/1.18897805710849)/(3.90593079902726*3.90593079902726))*-0.931352217721226))))*(-0.0200734644395055-1.19517927072056))+3.64523933423285)/3.22462049908298)/(A95*0.733694339281677))/A95))/(A95+((-3.39004635206263/0.824489513982418)/A95)))*A95)+1.18105103657781))*((-3.42713749955792+(((-3.16767408673218--3.16767408673218)*(((-3.94146872818727+((3.30808217271807/A95)+4.69788208558142))*((((A95/(-4.59835248077583-((0.647528854994285*(((-2.97734643108888*A95)/A95)/-1.05728345372892))*-4.53516006887276)))/1.84634945808735)+-4.32980373493208)+(1.60281059905768/1.83138260440715)))/-3.39004635206263))-(0.733694339281677*(-3.33182040462128+((-0.0200734644395055*A95)-(A95--0.510526529938814))))))*-2.80939743944761))))))))/-1.52192392139606))--3.16767408673218)--0.0200734644395055))))--4.59835248077583)/A95))))*4.33635560855918)))))/A95)*(((3.64523933423285/((((1.94410224174678-1.94410224174678)/(-0.0200734644395055/(((-1.61517675198352+-3.79224409816778)/-4.40594647924106)/3.64523933423285)))*(0.733694339281677+((1.60281059905768*3.13001675714149)/3.13001675714149)))--2.97734643108888))/A95)*-0.0200734644395055))--4.94715183800341)))/A95))+3.30808217271807)))+(A95-(-3.73164226007855+3.22462049908298))))*((0.0774480928053851-((1.26457615030149*((1.26457615030149-1.26457615030149)*(((((((3.90593079902726/((-3.56737935401611--3.56737935401611)--4.59835248077583))+-1.61517675198352)/A95)+(((1.94410224174678-A95)/(-0.0200734644395055/(((3.48093043806131/(A95*A95))+((-0.0200734644395055/-3.14851880063319)/(2.0106748698147/((-3.85737816872108+(3.39934924672488/((4.71622979416494/1.83138260440715)-A95)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95+-0.0200734644395055)*0.450855625857595)*(-0.0200734644395055/A95)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95)))*A95))/(4.8436637424353*-0.931352217721226))))*(((-3.14744919491009*((A95*-0.0200734644395055)*2.0106748698147))/A95)+(0.386963998998314-2.08922244023736)))+3.64523933423285)/3.22462049908298)/(A95*0.733694339281677))/A95))/(A95+(((-3.42713749955792+((-1.48291622340549-(-3.73164226007855+3.22462049908298))-((0.133258818510974/-3.39004635206263)/(4.52329554397422-1.26457615030149))))/0.824489513982418)/A95)))*A95)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95+(-2.79425889502732*(((((3.79672978460624/-3.00405833323218)/A95)+(3.30808217271807+((-1.48291622340549/(((((1.26457615030149*1.60281059905768)*((-3.16767408673218-1.14521102974247)/(((-3.16767408673218--3.16767408673218)/-3.42713749955792)+A95)))+(0.386963998998314*(4.52329554397422-1.60281059905768)))/-3.73164226007855)/4.69788208558142))/(-0.85081431284589+(((4.69788208558142-A95)/0.386963998998314)+((A95+(0.052361294591452/A95))/(((1.14521102974247+(-1.61517675198352+(A95/-2.79425889502732)))/(((((0.647528854994285*(1.84634945808735+(-3.2449236804986--1.60395072183553)))/((((((((-1.61517675198352/A95)+(-3.73164226007855+(A95-(A95/(A95+A95)))))*(((2.08922244023736-3.64523933423285)*((1.26457615030149-(-3.42713749955792+((((3.48093043806131/(4.69788208558142*(((1.58777869864188-A95)-(-0.0200734644395055/A95))+1.88458206510379)))/-3.14744919491009)/((1.16609837775129-((((-3.42713749955792+((-0.0200734644395055+4.71622979416494)-((0.133258818510974/-3.39004635206263)/-2.4425531842262)))/0.824489513982418)/A95)/(((((A95/-4.94715183800341)*(2.11704141664224/(A95+(3.64523933423285*(((-4.56339240828415-1.16609837775129)/(1.76797309929326-(((3.48093043806131/(((-3.38565876629403*3.07204806183164)--3.39004635206263)*3.79672978460624))+((((-3.33182040462128*(((-3.42713749955792-((A95*(-0.0200734644395055+(1.60281059905768*(((A95-1.40956066095713)*(((3.48093043806131--1.61517675198352)--4.40594647924106)*-4.56339240828415))/3.50315800822618))))-(1.19517927072056+0.386963998998314)))+1.83138260440715)/A95))/(((0.133258818510974/1.77215324995355)*(-3.73164226007855-((1.19517927072056*4.82938776052934)/-2.4425531842262)))/((1.76797309929326-((((3.79672978460624+-3.79224409816778)/(A95*3.79672978460624))+((((0.133258818510974*0.647528854994285)/((((((0.133258818510974/(((((3.90593079902726*(A95/-4.35351557216368))/4.71622979416494)/(A95/-0.267111366470314))/((1.76797309929326*(1.88458206510379/(A95--3.39004635206263)))-1.58777869864188))-(-3.33182040462128*-2.4425531842262)))*(0.0774480928053851/-3.42713749955792))+-3.39004635206263)/4.65070503042235)*4.52329554397422)+0.450855625857595))/3.79672978460624)/3.48093043806131))/(1.43077755017915--3.00405833323218)))/(A95*A95))))/1.84634945808735)/((3.30808217271807+A95)*((0.647528854994285/(A95+(-2.79425889502732*3.05265008736372)))*-1.52192392139606))))/((((A95-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95)))--2.98177002653209)/(-3.79224409816778--3.79224409816778)))))+(((A95/(((2.34197731774545+((((0.386963998998314/A95)/3.39934924672488)*((-3.2449236804986+(-2.97734643108888/(((((-3.14744919491009/-1.26966642113037)/2.0106748698147)+3.90593079902726)+-3.42713749955792)-((((-0.0200734644395055*(((2.11704141664224-4.08412086694012)/A95)/1.18105103657781))*(-2.26892945596907/A95)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95/((1.60281059905768/-1.48291622340549)/-3.14744919491009)))/3.64523933423285)/-3.2449236804986)*0.824489513982418)))))-(0.733694339281677*(-3.33182040462128+1.43077755017915))))*-2.80939743944761))/-4.56339240828415))*A95)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95*1.19517927072056))*-1.05728345372892)+(A95-(((((A95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95+(A95-(((((-0.931352217721226--0.931352217721226)/(A95+(1.19517927072056/(((-3.94146872818727--3.85737816872108)*(0.733694339281677+-3.25952703202318))--2.97734643108888))))+A95)+0.386963998998314)/3.79672978460624)))--3.16767408673218)--0.0200734644395055))))--4.59835248077583)/A95))))*4.33635560855918)))))/A95)*(((3.64523933423285/((((1.94410224174678-1.94410224174678)/(-0.0200734644395055/(((-1.61517675198352+-3.79224409816778)/-4.40594647924106)/3.64523933423285)))*A95)--2.97734643108888))/A95)*-0.0200734644395055))--4.94715183800341)))/-1.48291622340549))+3.30808217271807)))+(A95-(-3.73164226007855+3.22462049908298))))*((0.0774480928053851-((A95*((1.26457615030149-1.26457615030149)*(((((((3.90593079902726/((-3.56737935401611--3.56737935401611)--4.59835248077583))+-1.61517675198352)/A95)+(((1.94410224174678-A95)/(-0.0200734644395055/(((3.48093043806131/(A95*A95))+((-0.0200734644395055/-3.14851880063319)/(2.0106748698147/((-3.85737816872108+(3.39934924672488/((4.71622979416494/1.83138260440715)-A95)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95+(-0.0200734644395055/(((0.052361294591452/-3.73164226007855)/(1.26457615030149*A95))/1.58777869864188)))*0.450855625857595)*(-0.0200734644395055/A95)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95)/3.39934924672488))))*A95))/(4.8436637424353*-0.931352217721226))))*(((-3.14744919491009*((A95*-0.0200734644395055)*2.0106748698147))/A95)+(0.386963998998314-2.08922244023736)))+3.64523933423285)/3.22462049908298)/(A95*0.733694339281677))/A95))/(A95+(((-3.42713749955792+((-1.48291622340549-(-3.73164226007855+3.22462049908298))-((0.133258818510974/-3.39004635206263)/(4.52329554397422-1.26457615030149))))/0.824489513982418)/A95)))*A95)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95/((1.60281059905768/-1.48291622340549)/-3.14744919491009)))/3.64523933423285)/-3.2449236804986)*0.824489513982418)))))-(0.733694339281677*(-3.33182040462128+((-0.0200734644395055*A95)-(A95--0.510526529938814))))))*-2.80939743944761))))))))/-1.52192392139606)*A95))))*-0.510526529938814)+0.450855625857595)/(((4.63598611636265/((((-0.0200734644395055*(((3.79672978460624/-3.00405833323218)/A95)*3.64523933423285))*(A95*1.19517927072056))*-1.05728345372892)+(A95-(((((-1.60395072183553-((((A95/(-4.59835248077583-((0.647528854994285*(((-2.97734643108888*A95)/A95)/((((0.386963998998314/A95)/3.39934924672488)*((-1.48291622340549/(((((1.26457615030149*(0.733694339281677-0.733694339281677))*((-3.16767408673218-1.14521102974247)/(4.99009069686045+-3.39004635206263)))+(((((((-1.60395072183553-((((A95/(-4.59835248077583-((0.647528854994285*(((-2.97734643108888*A95)/A95)/((((0.386963998998314/A95)/3.39934924672488)*((-1.48291622340549/(((((1.26457615030149*(0.733694339281677-0.733694339281677))*((-3.16767408673218-1.14521102974247)/(4.99009069686045+-3.39004635206263)))+(((0.824489513982418-A95)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95)-(A95--0.510526529938814))))))*-2.80939743944761))))))))/-1.52192392139606)*A95)))))))/(-0.85081431284589--4.53516006887276)))*0.133258818510974))))/(((1.77215324995355/A95)/0.647528854994285)+(((0.824489513982418-A95)*(-3.16767408673218--4.35351557216368))/((-3.42713749955792*A95)*-3.33182040462128))))</f>
      </c>
    </row>
    <row r="96">
      <c r="A96" t="n" s="0">
        <v>94.94949494949496</v>
      </c>
      <c r="B96" t="n" s="0">
        <v>1.4092647136612706</v>
      </c>
      <c r="C96" s="0">
        <f>(((3.22462049908298/(A96*A96))+((1.77215324995355/((3.30808217271807+-3.23516322670601)*((0.733694339281677/2.0106748698147)-(A96+(-2.79425889502732*(((((3.79672978460624/-3.00405833323218)/A96)+(3.30808217271807+((-1.48291622340549/(((((1.26457615030149*(0.733694339281677-0.733694339281677))*((-3.16767408673218-1.14521102974247)/(4.99009069686045+-3.39004635206263)))+(((0.824489513982418-A96)*1.18897805710849)*(4.52329554397422-1.60281059905768)))/-3.73164226007855)/4.69788208558142))/(-0.85081431284589+(((4.69788208558142-A96)/0.386963998998314)+((A96+(0.052361294591452/A96))/(((1.14521102974247+(-1.61517675198352+(A96/-2.79425889502732)))/(((((0.647528854994285*(1.84634945808735+(-3.2449236804986-A96)))/((((((((-1.61517675198352/A96)+(-3.73164226007855+(A96-(A96/(A96+A96)))))*(((2.08922244023736-3.64523933423285)*(-3.25952703202318/(((0.052361294591452-A96)-0.733694339281677)*(((-0.0200734644395055*(((0.647528854994285*(1.84634945808735+(-3.2449236804986--1.60395072183553)))/((((((((-1.61517675198352/A96)+(-3.73164226007855+(A96-(A96/(A96+A96)))))*0.133258818510974)*(-0.0200734644395055-1.19517927072056))+3.64523933423285)/3.22462049908298)/(A96*0.733694339281677))/A96))/(A96+(((-3.42713749955792+((-0.0200734644395055+4.71622979416494)-((0.133258818510974/-3.39004635206263)/-2.4425531842262)))/0.824489513982418)/A96)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96)))*0.052361294591452)))))*((0.0774480928053851-0.647528854994285)/((((A96-((((A96-1.40956066095713)*((((A96-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96*(-0.0200734644395055+(1.60281059905768*(((A96-1.40956066095713)*((A96--4.40594647924106)*(-1.48291622340549--2.80939743944761)))/3.50315800822618))))-(1.19517927072056+0.386963998998314)))+1.83138260440715)/A96))/(((0.133258818510974/1.77215324995355)*(-3.73164226007855-((-1.52192392139606*4.82938776052934)/((((-1.60395072183553-((((A96/(-4.59835248077583-((0.647528854994285*(((-2.97734643108888*A96)/A96)/((((0.386963998998314/A96)/3.39934924672488)*((-1.48291622340549/(((((1.26457615030149*(0.733694339281677-0.733694339281677))*(((((-3.42713749955792+1.18897805710849)/-3.00405833323218)/-2.10323426409616)/-3.39004635206263)/-4.53516006887276))+(((0.824489513982418-A96)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96*3.79672978460624))+((((3.64523933423285*0.647528854994285)/((((((0.133258818510974/(((((3.90593079902726*(A96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96+4.33635560855918)+(((3.64523933423285/((((1.94410224174678-1.94410224174678)/(-0.0200734644395055/(((-1.61517675198352+-3.79224409816778)/-4.40594647924106)/3.64523933423285)))*(0.733694339281677+((1.60281059905768*3.13001675714149)/3.13001675714149)))--2.97734643108888))/A96)/(1.19517927072056+4.33635560855918)))/1.18897805710849)-(0.824489513982418-A96)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96*A96))))/1.84634945808735)/((3.30808217271807+A96)*((0.647528854994285/(A96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96)/A96)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96)))--2.98177002653209)/(-3.79224409816778--3.79224409816778)))))+(((A96/(((2.34197731774545+((((0.386963998998314/A96)/3.39934924672488)*((-3.2449236804986+(-2.97734643108888/(((((-3.14744919491009/A96)/2.0106748698147)+3.90593079902726)+-3.42713749955792)-((((-0.0200734644395055*(((2.11704141664224-4.08412086694012)/((4.33635560855918-4.33635560855918)/((((1.83138260440715/A96)/-3.00405833323218)/A96)/(2.34197731774545/-4.94715183800341))))/1.18105103657781))*(-2.26892945596907/A96))/4.65070503042235)+3.48093043806131))))/-4.53516006887276))-3.64523933423285))-3.30808217271807)/-4.56339240828415))*A96)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96-(((((0.133258818510974--0.931352217721226)/((((-2.97734643108888+(1.19517927072056/A96))/3.48093043806131)/(((((((-1.61517675198352/A96)+(-3.73164226007855+(A96-(A96/(A96+A96)))))*(((2.08922244023736-3.64523933423285)*((1.26457615030149-(-3.42713749955792+((((3.48093043806131/(4.69788208558142*(((1.58777869864188-A96)-(-0.0200734644395055/(((((-0.267111366470314*-0.510526529938814)+0.450855625857595)/(((4.63598611636265/((((-0.0200734644395055*(0.386963998998314*3.64523933423285))*(A96*1.19517927072056))*-1.05728345372892)+(A96-(((((-3.42713749955792/4.33635560855918)/((((((1.18105103657781/-0.809412257819861)/-4.53516006887276)/A96)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96-((-0.0200734644395055/-2.70093365224249)*((0.0774480928053851-0.0774480928053851)/(4.8436637424353*-0.931352217721226)))))/(((((A96/-4.94715183800341)*(2.11704141664224/(A96+(3.64523933423285*(((-4.56339240828415-1.16609837775129)/(1.76797309929326-(((3.48093043806131/(((-3.38565876629403*3.07204806183164)--3.39004635206263)*3.79672978460624))+((((-3.33182040462128*(((-3.42713749955792-((A96*(-0.0200734644395055+(1.60281059905768*(((A96-1.40956066095713)*(((3.48093043806131--1.61517675198352)--4.40594647924106)*-4.56339240828415))/3.50315800822618))))-(1.19517927072056+0.386963998998314)))+1.83138260440715)/A96))/(((0.133258818510974/1.77215324995355)*(-3.73164226007855-((1.19517927072056*4.82938776052934)/-2.4425531842262)))/((1.76797309929326-((((3.79672978460624+-3.79224409816778)/(A96*3.79672978460624))+((((0.133258818510974*0.647528854994285)/((((((0.133258818510974/(((((3.90593079902726*(A96/-4.35351557216368))/4.71622979416494)/(A96/-0.267111366470314))/((1.76797309929326*(1.88458206510379/(A96--3.39004635206263)))-1.58777869864188))-(-3.33182040462128*-2.4425531842262)))*(0.0774480928053851/-3.42713749955792))+-3.39004635206263)/4.65070503042235)*4.52329554397422)+0.450855625857595))/3.79672978460624)/3.48093043806131))/(1.43077755017915--3.00405833323218)))/(A96*A96))))/1.84634945808735)/((3.30808217271807+A96)*((0.647528854994285/(A96+(-2.79425889502732*3.05265008736372)))*-1.52192392139606))))/((((A96-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96)-(-0.0200734644395055/A96))+1.88458206510379)))/-4.32980373493208)/((1.16609837775129-((((-3.42713749955792+((-0.0200734644395055+A96)-((0.133258818510974/-3.39004635206263)/(0.052361294591452*3.64523933423285))))/A96)/A96)/(((((A96/-4.94715183800341)*(2.11704141664224/(A96+(-0.0200734644395055*(((-4.56339240828415-1.16609837775129)/(1.76797309929326-(((3.48093043806131/(((-3.38565876629403*3.07204806183164)--3.39004635206263)*3.79672978460624))+((((-3.33182040462128*(((-3.42713749955792-((A96*(-0.0200734644395055+(1.60281059905768*(((A96-1.40956066095713)*(((3.48093043806131--1.61517675198352)--4.40594647924106)*-4.56339240828415))/3.50315800822618))))-(1.19517927072056+0.386963998998314)))+1.83138260440715)/A96))/(((0.133258818510974/1.77215324995355)*(-3.73164226007855-((-1.52192392139606*4.82938776052934)/-2.4425531842262)))/((1.76797309929326-((((3.79672978460624+-3.79224409816778)/(A96*3.79672978460624))+((((0.133258818510974*0.647528854994285)/(((A96/4.65070503042235)*4.52329554397422)+0.450855625857595))/3.79672978460624)/3.48093043806131))/(1.43077755017915--3.00405833323218)))/(A96*A96))))/1.84634945808735)/((3.30808217271807+A96)*((0.647528854994285/(A96+(-2.79425889502732*3.05265008736372)))*-1.52192392139606))))/((((A96-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96)*3.90593079902726))-2.0106748698147))*0.133258818510974)*(-1.48291622340549/(4.99009069686045*1.26457615030149)))+3.64523933423285))/-3.94146872818727)-((3.48093043806131/(-2.4425531842262*((((-1.48291622340549/(((((1.26457615030149*(-0.0200734644395055*A96))*((-3.16767408673218-1.14521102974247)/(4.99009069686045+(((4.08412086694012/(-3.39004635206263/(((1.60281059905768*3.13001675714149)/3.13001675714149)-A96)))--2.98177002653209)/(-3.79224409816778--3.79224409816778)))))+((-4.56339240828415*A96)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96-(((((-0.931352217721226--0.931352217721226)/((((-2.97734643108888+(1.19517927072056/A96)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96)/((-4.56339240828415-(A96/-4.59835248077583))+A96)))))))+A96)+0.386963998998314)/3.79672978460624)))--3.16767408673218)--0.0200734644395055))))--4.59835248077583)/A96))))*4.33635560855918)))))/A96)*(((3.64523933423285/((((1.94410224174678-1.94410224174678)/((3.90593079902726*3.90593079902726)/(((-1.61517675198352+-3.79224409816778)/-4.40594647924106)/3.64523933423285)))*(0.733694339281677+((A96+(((-3.42713749955792+((-0.0200734644395055+4.71622979416494)-((0.133258818510974/-3.39004635206263)/-2.4425531842262)))/0.824489513982418)/A96))/3.13001675714149)))--2.97734643108888))/A96)*-0.0200734644395055))--4.94715183800341)))/-1.48291622340549))+3.30808217271807))/(4.99009069686045+(((4.08412086694012/(-3.39004635206263/(((1.60281059905768*3.13001675714149)/3.13001675714149)-A96)))--2.98177002653209)/(-3.79224409816778--3.79224409816778)))))+(((A96/(((2.34197731774545+((((0.386963998998314/A96)/3.39934924672488)*((-3.2449236804986+(-2.97734643108888/(((((-3.14744919491009/-1.26966642113037)/2.0106748698147)+3.90593079902726)+-3.42713749955792)-((((-0.0200734644395055*(((2.11704141664224-(A96+A96))/(3.30808217271807/A96))/1.18105103657781))*(-2.26892945596907/A96)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96/((1.60281059905768/-1.48291622340549)/-3.14744919491009)))/3.64523933423285)/-3.2449236804986)*0.824489513982418)))))-(0.733694339281677*(-3.33182040462128+((-0.0200734644395055*A96)-(A96--0.510526529938814))))))*-2.80939743944761))/-4.56339240828415))*A96)*(4.52329554397422-1.60281059905768)))/-3.73164226007855)/4.69788208558142))/3.90593079902726)*4.8436637424353)/(1.18897805710849+((((-1.60395072183553/((0.0774480928053851*(0.133258818510974*(-4.56339240828415*((1.76797309929326*((-3.42713749955792*A96)*((4.52329554397422-4.52329554397422)-3.90593079902726)))-1.58777869864188))))/1.16609837775129))/0.0774480928053851)-(-0.0200734644395055/A96)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96*1.19517927072056))*-1.05728345372892))+(A96-(1.26457615030149/3.79672978460624)))--3.16767408673218)--0.0200734644395055))))--4.59835248077583)/A96))))*4.33635560855918)))))/A96)*1.26457615030149)--4.94715183800341)))/-1.48291622340549))+3.30808217271807)))+(A96-(-3.73164226007855+3.22462049908298))))*((0.0774480928053851-((A96*((1.26457615030149-1.26457615030149)*(((((((3.90593079902726/((-3.56737935401611--3.56737935401611)--4.59835248077583))+-1.61517675198352)/A96)+(((1.94410224174678-A96)/(-0.0200734644395055/(((3.48093043806131/(A96*A96))+((-0.0200734644395055/-3.14851880063319)/(2.0106748698147/((-3.85737816872108+(3.39934924672488/((4.71622979416494/1.83138260440715)-A96)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96)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96)))*A96))/(4.8436637424353*-0.931352217721226))))*(((-3.14744919491009*((A96*-0.0200734644395055)*2.0106748698147))/A96)+(0.386963998998314-2.08922244023736)))+3.64523933423285)/3.22462049908298)/(A96*0.733694339281677)))+(1.19517927072056/(-3.33182040462128*(-2.4425531842262*(((A96/-4.94715183800341)*(2.11704141664224/((((0.133258818510974*0.647528854994285)/(((((((3.64523933423285/1.77215324995355)/(((((3.90593079902726*(A96/-4.35351557216368))/4.71622979416494)/(A96/-0.267111366470314))/2.11704141664224)-(-3.33182040462128*-2.4425531842262)))*(0.0774480928053851/-3.42713749955792))+-3.39004635206263)/4.65070503042235)*4.52329554397422)+0.450855625857595))/3.79672978460624)/3.48093043806131)))/((-4.56339240828415-(A96/-4.59835248077583))+A96)))))))+A96)+0.386963998998314)/3.79672978460624)))--3.16767408673218)--0.0200734644395055))))--4.59835248077583)/A96))))/1.18897805710849)+-3.23516322670601)/4.65070503042235))))/1.18897805710849)/3.05265008736372))/1.18897805710849)/(3.90593079902726*3.90593079902726))*-0.931352217721226))))*(-0.0200734644395055-1.19517927072056))+3.64523933423285)/3.22462049908298)/(A96*0.733694339281677))/A96))/(A96+((-3.39004635206263/0.824489513982418)/A96)))*A96)+1.18105103657781))*((-3.42713749955792+(((-3.16767408673218--3.16767408673218)*(((-3.94146872818727+((3.30808217271807/A96)+4.69788208558142))*((((A96/(-4.59835248077583-((0.647528854994285*(((-2.97734643108888*A96)/A96)/-1.05728345372892))*-4.53516006887276)))/1.84634945808735)+-4.32980373493208)+(1.60281059905768/1.83138260440715)))/-3.39004635206263))-(0.733694339281677*(-3.33182040462128+((-0.0200734644395055*A96)-(A96--0.510526529938814))))))*-2.80939743944761))))))))/-1.52192392139606)*A96))))))/(2.0106748698147/((-0.0200734644395055+((((3.48093043806131/(A96*A96))+0.052361294591452)/((3.30808217271807+3.30808217271807)+((3.30808217271807+-3.23516322670601)*((0.733694339281677/2.0106748698147)-(A96+(-2.79425889502732*(((((3.79672978460624/-3.00405833323218)/A96)+(3.30808217271807+((-1.48291622340549/(((((1.26457615030149*1.60281059905768)*((-3.16767408673218-1.14521102974247)/(4.99009069686045+A96)))+(((0.824489513982418-A96)*1.18897805710849)*(4.52329554397422-1.60281059905768)))/-3.73164226007855)/4.69788208558142))/(-0.85081431284589+(((4.69788208558142-A96)/0.386963998998314)+((A96+(0.052361294591452/A96))/(((1.14521102974247+(-1.61517675198352+(A96/-2.79425889502732)))/(((((0.647528854994285*(1.84634945808735+(-3.2449236804986--1.60395072183553)))/((((((((-1.61517675198352/A96)+(-3.73164226007855+(A96-(A96/(A96+A96)))))*(((2.08922244023736-3.64523933423285)*((1.26457615030149-(-3.42713749955792+((((3.48093043806131/(4.69788208558142*(((1.58777869864188-A96)-(-0.0200734644395055/A96))+1.88458206510379)))/-4.32980373493208)/((1.16609837775129-(((3.64523933423285/0.824489513982418)/A96)/(((((A96/-4.94715183800341)*(2.11704141664224/(A96+(3.64523933423285*(((-4.56339240828415-1.16609837775129)/(1.76797309929326-(((3.48093043806131/(((-3.38565876629403*3.07204806183164)--3.39004635206263)*3.79672978460624))+((((-3.33182040462128*(A96/(A96+-3.16767408673218)))/(((0.133258818510974/1.77215324995355)*(-3.73164226007855-((-1.52192392139606*4.82938776052934)/-2.4425531842262)))/((1.76797309929326-((((3.79672978460624+-3.79224409816778)/(A96*3.79672978460624))+((((0.133258818510974*0.647528854994285)/((((((0.133258818510974/(((((3.90593079902726*(A96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96+4.33635560855918)+(((3.64523933423285/((((1.94410224174678-1.94410224174678)/(-0.0200734644395055/(((-1.61517675198352+-3.79224409816778)/-4.40594647924106)/3.64523933423285)))*(0.733694339281677+((1.60281059905768*3.13001675714149)/3.13001675714149)))--2.97734643108888))/A96)/(1.19517927072056+4.33635560855918)))/(((4.69788208558142-A96)/0.386963998998314)+((A96+(0.052361294591452/A96))/(((1.14521102974247+(-1.61517675198352+(A96/-2.79425889502732)))/(((((0.647528854994285*(1.84634945808735+(-3.2449236804986--1.60395072183553)))/((((((((-1.61517675198352/A96)+(-3.73164226007855+(A96-(A96/(A96+A96)))))*(((2.08922244023736-3.64523933423285)*((1.26457615030149-(-3.42713749955792+((((3.48093043806131/(4.69788208558142*(((1.58777869864188-A96)-(-0.0200734644395055/A96)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96)/(((((A96/-4.94715183800341)*(2.11704141664224/(A96+(3.64523933423285*(((-4.56339240828415-1.16609837775129)/(1.76797309929326-(((3.48093043806131/(((-3.38565876629403*3.07204806183164)--3.39004635206263)*3.79672978460624))+((((-3.33182040462128*(((-3.42713749955792-((A96*(-0.0200734644395055+(-4.32980373493208*(((A96-1.40956066095713)*((A96--4.40594647924106)*(-1.48291622340549--2.80939743944761)))/3.50315800822618))))-(1.19517927072056+0.386963998998314)))+1.83138260440715)/A96))/(((0.133258818510974/1.77215324995355)*(-3.73164226007855-((-1.52192392139606*4.82938776052934)/-2.4425531842262)))/((1.76797309929326-((((3.79672978460624+-3.79224409816778)/(A96*3.79672978460624))+((((0.133258818510974*0.647528854994285)/((((((0.133258818510974/(((((3.90593079902726*(A96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96+4.33635560855918)+(((3.64523933423285/((((1.94410224174678-1.94410224174678)/(-0.0200734644395055/(((-1.61517675198352+-3.79224409816778)/-4.40594647924106)/3.64523933423285)))*(0.733694339281677+((1.60281059905768*3.13001675714149)/3.13001675714149)))--2.97734643108888))/A96)/(1.19517927072056+4.33635560855918)))/1.18897805710849)-(0.824489513982418-A96)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96*A96))))/1.84634945808735)/((3.30808217271807+A96)*((0.647528854994285/(A96+(-2.79425889502732*3.05265008736372)))*-1.61517675198352))))/((((A96-(((2.34197731774545*(((((-3.79224409816778*-0.0200734644395055)*((2.08922244023736-2.08922244023736)*3.64523933423285))+4.8436637424353)*-0.267111366470314)*(((-1.52192392139606-((((-4.59835248077583/((((-2.97734643108888*A96)/A96)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96)))--2.98177002653209)/(-3.79224409816778--3.79224409816778)))))+(((A96/(((2.34197731774545+((((0.386963998998314/A96)/3.39934924672488)*((-3.2449236804986+(-2.97734643108888/(((((-3.14744919491009/A96)/2.0106748698147)+3.90593079902726)+-3.42713749955792)-((((-0.0200734644395055*(((2.11704141664224-4.08412086694012)/((4.33635560855918-4.33635560855918)/((((1.83138260440715/A96)/-3.00405833323218)/A96)/(2.34197731774545/-4.94715183800341))))/1.18105103657781))*(-2.26892945596907/A96))/4.65070503042235)+3.48093043806131))))/-4.53516006887276))-3.64523933423285))-3.30808217271807)/-4.56339240828415))*A96)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96-(((((-0.931352217721226--0.931352217721226)/((((-2.97734643108888+(1.19517927072056/A96))/3.48093043806131)/(((((((-1.61517675198352/A96)+(-3.73164226007855+(A96-(A96/(A96+A96)))))*(((2.08922244023736-3.64523933423285)*((1.26457615030149-(-3.42713749955792+((((3.48093043806131/(4.69788208558142*(((1.58777869864188-A96)-(-0.0200734644395055/(((((-0.267111366470314*-0.510526529938814)+0.450855625857595)/(((4.63598611636265/((((-0.0200734644395055*(0.386963998998314*3.64523933423285))*(A96*1.19517927072056))*-1.05728345372892)+(A96-(((((-3.42713749955792/4.33635560855918)/((((((1.18105103657781/-0.809412257819861)/-4.53516006887276)/A96)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96-((((4.69788208558142-A96)/0.386963998998314)/-2.70093365224249)*((0.0774480928053851-0.0774480928053851)/(4.8436637424353*-0.931352217721226)))))/((((((1.60281059905768/-1.48291622340549)/-3.14744919491009)*(2.11704141664224/(A96+(3.64523933423285*(((-4.56339240828415-1.16609837775129)/(1.76797309929326-(((3.48093043806131/(((-3.38565876629403*3.07204806183164)--3.39004635206263)*3.79672978460624))+((((-3.33182040462128*(((-3.42713749955792-((A96*(-0.0200734644395055+(1.60281059905768*(((A96-1.40956066095713)*(((3.48093043806131--1.61517675198352)--4.40594647924106)*-4.56339240828415))/3.50315800822618))))-(1.19517927072056+0.386963998998314)))+1.83138260440715)/A96))/((0.0774480928053851*(-3.73164226007855-((1.19517927072056*4.82938776052934)/-2.4425531842262)))/((1.76797309929326-((((3.79672978460624+-3.79224409816778)/(A96*3.79672978460624))+((((0.133258818510974*0.647528854994285)/((((((0.133258818510974/(((((3.90593079902726*(A96/-4.35351557216368))/4.71622979416494)/(A96/-0.267111366470314))/((1.76797309929326*(1.88458206510379/(A96--3.39004635206263)))-1.58777869864188))-(-3.33182040462128*-2.4425531842262)))*(0.0774480928053851/-3.42713749955792))+-3.39004635206263)/4.65070503042235)*4.52329554397422)+0.450855625857595))/3.79672978460624)/3.48093043806131))/(1.43077755017915--3.00405833323218)))/(A96*A96))))/1.84634945808735)/((3.30808217271807+A96)*((0.647528854994285/(A96+(-2.79425889502732*3.05265008736372)))*-1.52192392139606))))/((((A96-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96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96)/3.39934924672488)*((-3.2449236804986+(-2.97734643108888/(((((-3.14744919491009/-1.26966642113037)/2.0106748698147)+-3.16767408673218)+-3.42713749955792)-((((-0.0200734644395055*(((2.11704141664224-4.08412086694012)/A96)/1.18105103657781))*(-2.26892945596907/A96)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96/((1.60281059905768/-1.48291622340549)/-3.14744919491009)))/3.64523933423285)/-3.2449236804986)*0.824489513982418)))))-(0.733694339281677*(-3.33182040462128+((-0.0200734644395055*A96)-(A96--0.510526529938814))))))*-2.80939743944761))+3.30808217271807))/(4.99009069686045+(((4.08412086694012/(-3.39004635206263/(((1.60281059905768*3.13001675714149)/3.13001675714149)-A96)))-(((-3.42713749955792+((-1.48291622340549-(-3.73164226007855+3.22462049908298))-((0.133258818510974/-3.39004635206263)/((((1.14521102974247+(-1.61517675198352+(A96/-2.79425889502732)))/(((((0.647528854994285*(1.84634945808735+(-3.2449236804986--1.60395072183553)))/((((((((-1.61517675198352/A96)+(-3.73164226007855+(A96-(A96/(A96+(((((1.26457615030149*(0.733694339281677-0.733694339281677))*((-3.16767408673218-1.14521102974247)/(4.99009069686045+-3.39004635206263)))+(((0.824489513982418-A96)*1.18897805710849)*(4.52329554397422-1.60281059905768)))/-3.73164226007855)/4.69788208558142))))))*(((2.08922244023736-3.64523933423285)*((1.26457615030149-(-3.42713749955792+((((3.48093043806131/(4.69788208558142*(((1.58777869864188-A96)-(-0.0200734644395055/A96))+1.88458206510379)))/-4.32980373493208)/((1.16609837775129-((((((1.77215324995355/A96)/0.647528854994285)+(((0.824489513982418-A96)*1.18897805710849)/((-3.42713749955792*A96)*-3.33182040462128)))/0.824489513982418)/A96)/(((((A96/-4.94715183800341)*(2.11704141664224/(A96+(3.64523933423285*(((-4.56339240828415-(-2.97734643108888*A96))/(1.76797309929326-(((3.48093043806131/(((-3.38565876629403*3.07204806183164)-(1.43077755017915+0.052361294591452))*3.79672978460624))+((((-3.33182040462128*(((-3.2449236804986-((A96*(-0.0200734644395055+(1.60281059905768*(((A96-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96/-4.35351557216368))/4.71622979416494)/(A96/-0.267111366470314))/((1.76797309929326*(1.88458206510379/(A96-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96*A96))))/1.84634945808735)/((3.30808217271807+A96)*((0.647528854994285/(A96+(-2.79425889502732*3.05265008736372)))*-1.52192392139606))))/((((A96-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96)))--2.98177002653209)/(-3.79224409816778--3.79224409816778)))))+(((A96/(((2.34197731774545+((((0.386963998998314/A96)/3.39934924672488)*((-3.2449236804986+(-2.97734643108888/(((((-3.14744919491009/-1.26966642113037)/2.0106748698147)+-3.16767408673218)+-3.42713749955792)-((((-0.0200734644395055*(((2.11704141664224-4.08412086694012)/A96)/1.18105103657781))*(-2.26892945596907/A96)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96/((1.60281059905768/-1.48291622340549)/-3.14744919491009)))/3.64523933423285)/-3.2449236804986)*0.824489513982418)))))-(0.733694339281677*(-3.33182040462128+((-0.0200734644395055*A96)-(A96--0.510526529938814))))))*-2.80939743944761))/-4.56339240828415))*A96)*(4.52329554397422-1.60281059905768)))/-3.73164226007855)/4.69788208558142))/3.90593079902726)*4.8436637424353)/(1.18897805710849+((((-1.60395072183553/((0.0774480928053851*(0.133258818510974*(-4.56339240828415*((1.76797309929326*((-3.42713749955792*A96)*((4.52329554397422-4.52329554397422)-3.90593079902726)))-1.58777869864188))))/1.16609837775129))/0.0774480928053851)-(-0.0200734644395055/A96)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96)/A96)/-1.05728345372892))/4.65070503042235)))*3.64523933423285))*0.133258818510974)*(((-0.0200734644395055*(0.052361294591452*(3.30808217271807+-3.23516322670601)))*(A96*1.19517927072056))*-1.05728345372892))+(A96-(((((-0.931352217721226--0.931352217721226)/((((-2.97734643108888+(1.19517927072056/A96)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96*3.79672978460624))+((((0.133258818510974*0.647528854994285)/((((((0.133258818510974/(((((3.90593079902726*(A96/-4.35351557216368))/4.71622979416494)/(A96/-0.267111366470314))/((1.76797309929326*(1.88458206510379/(A96--3.39004635206263)))-1.58777869864188))-(-3.33182040462128*-2.4425531842262)))*(0.0774480928053851/-3.42713749955792))+-3.39004635206263)/4.65070503042235)*4.52329554397422)+0.450855625857595))/3.79672978460624)/3.48093043806131))/3.79672978460624))/(A96*A96))))/-3.00405833323218))/(3.64523933423285/(((-3.94146872818727--3.85737816872108)*(0.733694339281677+-3.25952703202318))--2.97734643108888))))/A96)/((-4.56339240828415-(A96/-4.59835248077583))+A96)))))))+A96)+0.386963998998314)/3.79672978460624)))--3.16767408673218)--0.0200734644395055))))--4.59835248077583)/A96))))*4.33635560855918)))))/A96)*(((3.64523933423285/((((1.94410224174678-1.94410224174678)/(3.22462049908298*3.79672978460624))*A96)--2.97734643108888))/A96)*-0.0200734644395055))--4.94715183800341)))/-1.48291622340549))+3.30808217271807)))+(A96-(-3.73164226007855+3.22462049908298))))*((0.0774480928053851-((A96*((1.26457615030149-1.26457615030149)*(((((((3.90593079902726/((-3.56737935401611--3.56737935401611)--4.59835248077583))+-1.61517675198352)/A96)+(((1.94410224174678-A96)/(-0.0200734644395055/(((3.48093043806131/(A96*A96))+((-0.0200734644395055/-3.14851880063319)/(2.0106748698147/((-3.85737816872108+(3.39934924672488/((4.71622979416494/1.83138260440715)-A96)))*0.133258818510974))))/3.64523933423285)))/((((0.052361294591452*1.19517927072056)/-4.56339240828415)-((4.52329554397422-4.52329554397422)*(((4.8436637424353/-0.809412257819861)*(3.90593079902726--1.48291622340549))-(A96-(-0.0200734644395055*(-0.267111366470314-((-2.79425889502732/(((A96+(-0.0200734644395055/(((0.052361294591452/-3.73164226007855)/(1.26457615030149*A96))/1.58777869864188)))*0.450855625857595)*(-0.0200734644395055/A96)))+((1.18897805710849-2.34197731774545)*(1.94410224174678-A96)))))))))+1.96258428867107)))+((-3.79224409816778/3.79672978460624)-(((1.76797309929326*1.83138260440715)/(0.052361294591452*(((3.42573011096228+-3.23516322670601)/-0.0200734644395055)*(4.8436637424353+-4.59835248077583))))/-2.4425531842262)))/-3.00405833323218)/A96)))*A96))/(4.8436637424353*-0.931352217721226))))*(((-3.14744919491009*((A96*-0.0200734644395055)*2.0106748698147))/A96)+(0.386963998998314-2.08922244023736)))+3.64523933423285)/3.22462049908298)/(A96*0.733694339281677))/A96))/(A96+((((-4.59835248077583/(((1.43077755017915+0.052361294591452)+((((-3.16767408673218--3.16767408673218)/-3.42713749955792)/-3.38565876629403)*3.90593079902726))-2.0106748698147))*0.133258818510974)*(-1.48291622340549/(4.99009069686045*1.26457615030149)))/A96)))*A96)+1.18105103657781))*((-3.42713749955792+3.64523933423285)*-2.80939743944761))-1.26457615030149))))/0.824489513982418)/A96))/(-3.79224409816778--3.79224409816778)))))+(((A96/(((2.34197731774545+((((0.386963998998314/A96)/3.39934924672488)*((-3.2449236804986+(-2.97734643108888/(((((-3.14744919491009/-1.26966642113037)/2.0106748698147)+3.90593079902726)+-3.42713749955792)-((((-0.0200734644395055*(((2.11704141664224-(A96+A96))/(3.30808217271807/A96))/1.18105103657781))*(-2.26892945596907/A96)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96/((-3.33182040462128*(-2.4425531842262*(((A96/-4.94715183800341)*(2.11704141664224/((((0.133258818510974*0.647528854994285)/(((((((3.64523933423285/1.77215324995355)/(((((3.90593079902726*(A96/-4.35351557216368))/4.71622979416494)/(A96/-0.267111366470314))/2.11704141664224)-(-3.33182040462128*-2.4425531842262)))*(0.0774480928053851/-3.42713749955792))+-3.39004635206263)/4.65070503042235)*4.52329554397422)+0.450855625857595))/3.79672978460624)/3.48093043806131)))/((-4.56339240828415-(A96/-4.59835248077583))+A96))))/-3.14744919491009)))/3.64523933423285)/-3.2449236804986)*0.824489513982418)))))-(0.733694339281677*(-3.33182040462128+((-0.0200734644395055*A96)-(A96--0.510526529938814))))))*-2.80939743944761))/-4.56339240828415))*A96)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96-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96)/((-4.56339240828415-(A96/-4.59835248077583))+A96)))))))+A96)+0.386963998998314)/3.79672978460624)))--3.16767408673218)--0.0200734644395055))))--4.59835248077583)/A96))))*4.33635560855918)))))/A96)*1.26457615030149)--4.94715183800341)))/-1.48291622340549))+3.30808217271807)))+(A96-(-3.73164226007855+3.22462049908298))))*((0.0774480928053851-((A96*((1.26457615030149-1.26457615030149)*(((((((3.90593079902726/((-3.56737935401611--3.56737935401611)--4.59835248077583))+-1.61517675198352)/A96)+(((1.94410224174678-A96)/(-0.0200734644395055/(((3.48093043806131/(A96*A96))+((-0.0200734644395055/-3.14851880063319)/(2.0106748698147/((-3.85737816872108+(3.39934924672488/((4.71622979416494/1.83138260440715)-A96)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96)))*A96))/(4.8436637424353*-0.931352217721226))))*(((-3.14744919491009*((A96*-0.0200734644395055)*2.0106748698147))/A96)+(0.386963998998314-2.08922244023736)))+3.64523933423285)/3.22462049908298)/(A96*0.733694339281677)))+(1.19517927072056/(-3.33182040462128*(-2.4425531842262*(((A96/-4.94715183800341)*(2.11704141664224/((((0.133258818510974*0.647528854994285)/((0.733694339281677*4.52329554397422)+0.450855625857595))/3.79672978460624)/3.48093043806131)))/((-4.56339240828415-(A96/-4.59835248077583))+A96)))))))+A96)+0.386963998998314)/3.79672978460624)))--3.16767408673218)--0.0200734644395055))))--4.59835248077583)/A96))))*4.33635560855918)))))/A96)*(((3.64523933423285/((((1.94410224174678-1.94410224174678)/(-0.0200734644395055/(((-1.61517675198352+-3.79224409816778)/-4.40594647924106)/3.64523933423285)))*(0.733694339281677+((1.60281059905768*3.13001675714149)/3.13001675714149)))--2.97734643108888))/A96)*-0.0200734644395055))--4.94715183800341)))/A96))+3.30808217271807)))+(A96-(-3.73164226007855+3.22462049908298))))*((0.0774480928053851-((1.26457615030149*((1.26457615030149-1.26457615030149)*(((((((3.90593079902726/((-3.56737935401611--3.56737935401611)--4.59835248077583))+-1.61517675198352)/A96)+(((1.94410224174678-A96)/(-0.0200734644395055/(((3.48093043806131/(A96*A96))+((-0.0200734644395055/-3.14851880063319)/(2.0106748698147/((-3.85737816872108+(3.39934924672488/((4.71622979416494/1.83138260440715)-A96)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96+-0.0200734644395055)*0.450855625857595)*(-0.0200734644395055/A96)))+((1.18897805710849-2.34197731774545)*3.64523933423285))))))))+1.96258428867107)))+(-3.00405833323218-(((2.08922244023736-3.64523933423285)*((1.26457615030149-(A96+((((3.48093043806131/(4.69788208558142*(1.83138260440715-(((((-0.809412257819861/3.90593079902726)*4.8436637424353)/(1.18897805710849+(((1.58777869864188-A96)-(-0.0200734644395055/3.22462049908298))+1.88458206510379)))/(-3.14744919491009-(A96-((((4.52329554397422-4.52329554397422)*((-2.97734643108888*-1.05728345372892)+((1.96258428867107-(-4.56339240828415--2.26892945596907))/(A96/0.450855625857595))))/1.18897805710849)/3.05265008736372))))-(-1.60395072183553*-3.39004635206263)))))/-4.32980373493208)/-3.14851880063319)+3.30808217271807)))+(A96-(-3.73164226007855+(A96-(((A96-((((A96-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96)))))))/-2.4425531842262)))/-3.00405833323218)/A96)))*A96))/(4.8436637424353*-0.931352217721226))))*(((-3.14744919491009*((A96*-0.0200734644395055)*2.0106748698147))/A96)+(0.386963998998314-2.08922244023736)))+3.64523933423285)/3.22462049908298)/(A96*0.733694339281677))/A96))/(A96+(((-3.42713749955792+((-1.48291622340549-(-3.73164226007855+3.22462049908298))-((0.133258818510974/-3.39004635206263)/(4.52329554397422-1.26457615030149))))/0.824489513982418)/A96)))*A96)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96+(-2.79425889502732*(((((3.79672978460624/-3.00405833323218)/A96)+(3.30808217271807+((-1.48291622340549/(((((1.26457615030149*1.60281059905768)*((-3.16767408673218-1.14521102974247)/(((-3.16767408673218--3.16767408673218)/-3.42713749955792)+A96)))+(((0.824489513982418-A96)*1.18897805710849)*(4.52329554397422-1.60281059905768)))/-3.73164226007855)/4.69788208558142))/(-0.85081431284589+(((4.69788208558142-A96)/0.386963998998314)+((A96+(0.052361294591452/A96))/(((1.14521102974247+(-1.61517675198352+(A96/-2.79425889502732)))/(((((0.647528854994285*(1.84634945808735+(-3.2449236804986--1.60395072183553)))/((((((((-1.61517675198352/A96)+(-3.73164226007855+(A96-(A96/(A96+A96)))))*(((2.08922244023736-3.64523933423285)*((1.26457615030149-(-3.42713749955792+((((3.48093043806131/(4.69788208558142*(((1.58777869864188-A96)-(-0.0200734644395055/A96))+1.88458206510379)))/-3.14744919491009)/((1.16609837775129-((((-3.42713749955792+((-0.0200734644395055+4.71622979416494)-((0.133258818510974/-3.39004635206263)/-2.4425531842262)))/0.824489513982418)/A96)/(((((A96/-4.94715183800341)*(2.11704141664224/(A96+(3.64523933423285*(((-4.56339240828415-1.16609837775129)/(1.76797309929326-(((3.48093043806131/(((-3.38565876629403*3.07204806183164)--3.39004635206263)*3.79672978460624))+((((-3.33182040462128*(((-3.42713749955792-((A96*(-0.0200734644395055+(1.60281059905768*(((A96-1.40956066095713)*(((3.48093043806131--1.61517675198352)--4.40594647924106)*-4.56339240828415))/3.50315800822618))))-(1.19517927072056+0.386963998998314)))+1.83138260440715)/A96))/(((0.133258818510974/1.77215324995355)*(-3.73164226007855-((1.19517927072056*4.82938776052934)/-2.4425531842262)))/((1.76797309929326-((((3.79672978460624+-3.79224409816778)/(A96*3.79672978460624))+((((0.133258818510974*0.647528854994285)/((((((0.133258818510974/(((((3.90593079902726*(A96/-4.35351557216368))/4.71622979416494)/(A96/-0.267111366470314))/((1.76797309929326*(1.88458206510379/(A96--3.39004635206263)))-1.58777869864188))-(-3.33182040462128*-2.4425531842262)))*(0.0774480928053851/-3.42713749955792))+-3.39004635206263)/4.65070503042235)*4.52329554397422)+0.450855625857595))/3.79672978460624)/3.48093043806131))/(1.43077755017915--3.00405833323218)))/(A96*A96))))/1.84634945808735)/((3.30808217271807+A96)*((0.647528854994285/(A96+(-2.79425889502732*3.05265008736372)))*-1.52192392139606))))/((((A96-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96)))--2.98177002653209)/(-3.79224409816778--3.79224409816778)))))+(((A96/(((2.34197731774545+((((0.386963998998314/A96)/3.39934924672488)*((-3.2449236804986+(-2.97734643108888/(((((-3.14744919491009/-1.26966642113037)/2.0106748698147)+3.90593079902726)+-3.42713749955792)-((((-0.0200734644395055*(((2.11704141664224-4.08412086694012)/A96)/1.18105103657781))*(-2.26892945596907/A96)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96/((1.60281059905768/-1.48291622340549)/-3.14744919491009)))/3.64523933423285)/-3.2449236804986)*0.824489513982418)))))-(0.733694339281677*(-3.33182040462128+1.43077755017915))))*-2.80939743944761))/-4.56339240828415))*A96)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96*1.19517927072056))*-1.05728345372892)+(A96-(((((A96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96+(A96-(((((-0.931352217721226--0.931352217721226)/(A96+(1.19517927072056/(((-3.94146872818727--3.85737816872108)*(0.733694339281677+-3.25952703202318))--2.97734643108888))))+A96)+0.386963998998314)/3.79672978460624)))--3.16767408673218)--0.0200734644395055))))--4.59835248077583)/A96))))*4.33635560855918)))))/A96)*(((3.64523933423285/((((1.94410224174678-1.94410224174678)/(-0.0200734644395055/(((-1.61517675198352+-3.79224409816778)/-4.40594647924106)/3.64523933423285)))*A96)--2.97734643108888))/A96)*-0.0200734644395055))--4.94715183800341)))/-1.48291622340549))+3.30808217271807)))+(A96-(-3.73164226007855+3.22462049908298))))*((0.0774480928053851-((A96*((1.26457615030149-1.26457615030149)*(((((((3.90593079902726/((-3.56737935401611--3.56737935401611)--4.59835248077583))+-1.61517675198352)/A96)+(((1.94410224174678-A96)/(-0.0200734644395055/(((3.48093043806131/(A96*A96))+((-0.0200734644395055/-3.14851880063319)/(2.0106748698147/((-3.85737816872108+(3.39934924672488/((4.71622979416494/1.83138260440715)-A96)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96+(-0.0200734644395055/(((0.052361294591452/-3.73164226007855)/(1.26457615030149*A96))/1.58777869864188)))*0.450855625857595)*(-0.0200734644395055/A96)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96)/3.39934924672488))))*A96))/(4.8436637424353*-0.931352217721226))))*(((-3.14744919491009*((A96*-0.0200734644395055)*2.0106748698147))/A96)+(0.386963998998314-2.08922244023736)))+3.64523933423285)/3.22462049908298)/(A96*0.733694339281677))/A96))/(A96+(((-3.42713749955792+((-1.48291622340549-(-3.73164226007855+3.22462049908298))-((0.133258818510974/-3.39004635206263)/(4.52329554397422-1.26457615030149))))/0.824489513982418)/A96)))*A96)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96/((1.60281059905768/-1.48291622340549)/-3.14744919491009)))/3.64523933423285)/-3.2449236804986)*0.824489513982418)))))-(0.733694339281677*(-3.33182040462128+((-0.0200734644395055*A96)-(A96--0.510526529938814))))))*-2.80939743944761))))))))/-1.52192392139606)*A96))))*-0.510526529938814)+0.450855625857595)/(((4.63598611636265/((((-0.0200734644395055*(((3.79672978460624/-3.00405833323218)/A96)*3.64523933423285))*(A96*1.19517927072056))*-1.05728345372892)+(A96-(((((-1.60395072183553-((((A96/(-4.59835248077583-((0.647528854994285*(((-2.97734643108888*A96)/A96)/((((0.386963998998314/A96)/3.39934924672488)*((-1.48291622340549/(((((1.26457615030149*(0.733694339281677-0.733694339281677))*((-3.16767408673218-1.14521102974247)/(4.99009069686045+-3.39004635206263)))+(((((((-1.60395072183553-((((A96/(-4.59835248077583-((0.647528854994285*(((-2.97734643108888*A96)/A96)/((((0.386963998998314/A96)/3.39934924672488)*((-1.48291622340549/(((((1.26457615030149*(0.733694339281677-0.733694339281677))*((-3.16767408673218-1.14521102974247)/(4.99009069686045+-3.39004635206263)))+(((0.824489513982418-A96)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96)-(A96--0.510526529938814))))))*-2.80939743944761)))))-(0.824489513982418-A96)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96*1.19517927072056))*-1.05728345372892)+(A96-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96*A96))))/1.84634945808735)/((3.30808217271807+A96)*((0.647528854994285/(A96+(-2.79425889502732*3.05265008736372)))*-1.61517675198352))))/((((A96-(((2.34197731774545*(((((-3.79224409816778*-0.0200734644395055)*((2.08922244023736-2.08922244023736)*3.64523933423285))+4.8436637424353)*-0.267111366470314)*(((-1.52192392139606-((((-4.59835248077583/((((-2.97734643108888*A96)/A96)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96)))--2.98177002653209)/(-3.79224409816778--3.79224409816778)))))+(((A96/(((2.34197731774545+((((0.386963998998314/A96)/3.39934924672488)*((-3.2449236804986+(-2.97734643108888/(((((-3.14744919491009/A96)/2.0106748698147)+3.90593079902726)+-3.42713749955792)-((((-0.0200734644395055*(((2.11704141664224-4.08412086694012)/((4.33635560855918-4.33635560855918)/((((1.83138260440715/A96)/-3.00405833323218)/A96)/(2.34197731774545/-4.94715183800341))))/1.18105103657781))*(-2.26892945596907/A96))/4.65070503042235)+3.48093043806131))))/-4.53516006887276))-3.64523933423285))-3.30808217271807)/-4.56339240828415))*A96)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96)+(3.30808217271807+((-1.48291622340549/(((((1.26457615030149*(0.733694339281677-0.733694339281677))*((-3.16767408673218-1.14521102974247)/(4.99009069686045+-3.39004635206263)))+(((0.824489513982418-A96)*1.18897805710849)*(4.52329554397422-1.60281059905768)))/-3.73164226007855)/4.69788208558142))/(-0.85081431284589+(((4.69788208558142-A96)/0.386963998998314)+((A96+(0.052361294591452/A96))/(((1.14521102974247+(-1.61517675198352+(A96/-2.79425889502732)))/(((((0.647528854994285*(1.84634945808735+(-3.2449236804986-A96)))/((((((((-1.61517675198352/A96)+(-3.73164226007855+(A96-(A96/(A96+A96)))))*(((2.08922244023736-3.64523933423285)*(-3.25952703202318/(((0.052361294591452-A96)-0.733694339281677)*(((-0.0200734644395055*(((0.647528854994285*(1.84634945808735+(-3.2449236804986--1.60395072183553)))/((((((((-1.61517675198352/A96)+(-3.73164226007855+(A96-(A96/(A96+A96)))))*(((2.08922244023736-3.64523933423285)*(-3.25952703202318/(((0.052361294591452-A96)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96*0.733694339281677))/A96))/(A96+(((-3.42713749955792+((-0.0200734644395055+4.71622979416494)-((0.133258818510974/-3.39004635206263)/-2.4425531842262)))/0.824489513982418)/A96))))/4.08412086694012)*((4.52329554397422/(-1.48291622340549-(((((((((-3.42713749955792+1.18897805710849)/-3.00405833323218)/((((3.79672978460624/-3.00405833323218)/A96)+(3.30808217271807+((-1.48291622340549/(((((1.26457615030149*1.60281059905768)*((-3.16767408673218-1.14521102974247)/(4.99009069686045+A96)))+(((0.824489513982418-A96)*1.18897805710849)*(4.52329554397422-1.60281059905768)))/-3.73164226007855)/4.69788208558142))/(-0.85081431284589+(((4.69788208558142-A96)/0.386963998998314)+((A96+(0.052361294591452/A96))/(((1.14521102974247+(-1.61517675198352+(A96/-2.79425889502732)))/(((((0.647528854994285*(1.84634945808735+(-3.2449236804986--1.60395072183553)))/((((((((-1.61517675198352/A96)+(-3.73164226007855+(A96-(A96/(A96+A96)))))*(((2.08922244023736-3.64523933423285)*((1.26457615030149-(-3.42713749955792+(((((3.79672978460624/-3.00405833323218)/(4.69788208558142*(((1.58777869864188-A96)-(-0.0200734644395055/A96))+1.88458206510379)))/-4.32980373493208)/((1.16609837775129-((((-3.42713749955792+((-0.0200734644395055+4.71622979416494)-((0.133258818510974/-3.39004635206263)/-2.4425531842262)))/0.824489513982418)/A96)/(((((A96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96*(-0.0200734644395055+(1.60281059905768*(((A96-1.40956066095713)*(((3.48093043806131--1.61517675198352)--4.40594647924106)*-4.56339240828415))/3.50315800822618))))-(1.19517927072056+0.386963998998314)))+1.83138260440715)/A96))/(((0.133258818510974/1.77215324995355)*(-3.73164226007855-((1.19517927072056*4.82938776052934)/-2.4425531842262)))/((1.76797309929326-((((3.79672978460624+-3.79224409816778)/(A96*3.79672978460624))+((((0.133258818510974*0.647528854994285)/(((2.08922244023736-3.64523933423285)*(-3.25952703202318/(((0.052361294591452-A96)-0.733694339281677)*(((-0.0200734644395055*(((4.69788208558142*(1.84634945808735+(-3.2449236804986--1.60395072183553)))/(((((((3.64523933423285+(-3.73164226007855+(A96-(A96/(A96+A96)))))*(((2.08922244023736-3.64523933423285)*(-3.25952703202318/(((0.052361294591452-A96)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96*0.733694339281677))/A96))/(A96+(((-3.42713749955792+((-0.0200734644395055+4.71622979416494)-((0.133258818510974/-3.39004635206263)/-2.4425531842262)))/0.824489513982418)/A96))))/4.08412086694012)*(1.26457615030149*0.052361294591452)))))*((0.0774480928053851-0.647528854994285)/((((A96-((((1.60281059905768-1.40956066095713)*((((A96-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96*A96))))/1.84634945808735)/((3.30808217271807+A96)*((0.647528854994285/(A96+(-2.79425889502732*3.05265008736372)))*-1.52192392139606))))/((((A96-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96)))--2.98177002653209)/(-3.79224409816778--3.79224409816778)))))+(((A96/(((2.34197731774545+((((0.386963998998314/A96)/3.39934924672488)*((-3.2449236804986+(-2.97734643108888/(((((-3.14744919491009/-1.26966642113037)/2.0106748698147)+3.90593079902726)+-3.42713749955792)-((((-0.0200734644395055*(((2.11704141664224-4.08412086694012)/A96)/1.18105103657781))*(-2.26892945596907/A96))/4.65070503042235)+3.48093043806131))))/-4.53516006887276))-3.64523933423285))-((-3.42713749955792+(((-3.16767408673218--3.16767408673218)*(-3.56737935401611/-0.85081431284589))-(0.733694339281677*(-3.33182040462128+((-0.0200734644395055*A96)-(A96--0.510526529938814))))))*-2.80939743944761))/-4.56339240828415))*A96)*(4.52329554397422-1.60281059905768)))/-3.73164226007855)/4.69788208558142))/3.90593079902726)*4.8436637424353)/(1.18897805710849+((((-1.60395072183553/((0.0774480928053851*(0.133258818510974*(-4.56339240828415*((1.76797309929326*((-3.42713749955792*A96)*((4.52329554397422-4.52329554397422)-3.90593079902726)))-1.58777869864188))))/1.16609837775129))/0.0774480928053851)-(-0.0200734644395055/A96)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96))*(A96*1.19517927072056))*-1.05728345372892))+(A96-(((((-0.931352217721226--0.931352217721226)/((((-2.97734643108888+(1.19517927072056/A96))/3.48093043806131)/-2.87742668351596)+(1.19517927072056/(-3.33182040462128*(-2.4425531842262*2.11704141664224)))))+A96)+0.386963998998314)/3.79672978460624)))--3.16767408673218)--0.0200734644395055))))--4.59835248077583)/A96))))*4.33635560855918)))))/A96)*((-3.42713749955792/A96)*-0.0200734644395055))--4.94715183800341)))/-1.48291622340549))+3.30808217271807)))+(A96-(-3.73164226007855+3.22462049908298))))*((0.0774480928053851-((A96*((1.26457615030149-1.26457615030149)*(((((((3.90593079902726/((-3.56737935401611--3.56737935401611)--4.59835248077583))+-1.61517675198352)/A96)+(((1.94410224174678-A96)/(-0.0200734644395055/(((3.48093043806131/(A96*A96))+((((0.647528854994285*(1.84634945808735+(-3.2449236804986--1.60395072183553)))/((((((((-1.61517675198352/A96)+(-3.73164226007855+(A96-(A96/(A96+A96)))))*(((2.08922244023736-3.64523933423285)*((1.26457615030149-(-3.42713749955792+((((3.48093043806131/((-0.0200734644395055*(((0.647528854994285*(1.84634945808735+(-3.2449236804986--1.60395072183553)))/((((((((-1.61517675198352/A96)+(-3.73164226007855+(A96-(A96/(A96+A96)))))*(((2.08922244023736-3.64523933423285)*(-3.25952703202318/(((0.052361294591452-A96)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96*0.733694339281677))/A96))/(A96+(((-3.42713749955792+((-0.0200734644395055+4.71622979416494)-((0.133258818510974/-3.39004635206263)/-2.4425531842262)))/0.824489513982418)/A96))))*1.26457615030149))/-4.32980373493208)/((1.16609837775129-((((-3.42713749955792+((-0.0200734644395055+4.71622979416494)-((0.133258818510974/-3.39004635206263)/-2.4425531842262)))/0.824489513982418)/A96)/(((((A96/-4.94715183800341)*(2.11704141664224/(A96+(3.64523933423285*(((-4.56339240828415-1.16609837775129)/(1.76797309929326-(((3.48093043806131/(((-3.38565876629403*3.07204806183164)--3.39004635206263)*3.79672978460624))+((((-3.33182040462128*(((-3.42713749955792-((A96*(-0.0200734644395055+(1.60281059905768*(((A96-1.40956066095713)*(((3.48093043806131--1.61517675198352)--4.40594647924106)*-4.56339240828415))/3.50315800822618))))-(1.19517927072056+0.386963998998314)))+1.83138260440715)/A96))/(((0.133258818510974/1.77215324995355)*(-3.73164226007855-((-1.52192392139606*4.82938776052934)/-2.4425531842262)))/((1.76797309929326-((((3.79672978460624+-3.79224409816778)/(A96*3.79672978460624))+((((0.133258818510974*0.647528854994285)/((((-3.16767408673218--3.16767408673218)/4.65070503042235)*4.52329554397422)+0.450855625857595))/3.79672978460624)/3.48093043806131))/(1.43077755017915--3.00405833323218)))/(A96*A96))))/1.84634945808735)/((3.30808217271807+A96)*((0.647528854994285/(A96+(-2.79425889502732*3.05265008736372)))*-1.52192392139606))))/((((A96-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96)))--2.98177002653209)/(-3.79224409816778--3.79224409816778)))))+(((A96/(((2.34197731774545+((((0.386963998998314/A96)/3.39934924672488)*((-3.2449236804986+(-2.97734643108888/(((((-3.14744919491009/-1.26966642113037)/A96)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96*A96))+0.052361294591452)/((3.30808217271807+3.30808217271807)+((3.30808217271807+-3.23516322670601)*((0.733694339281677/2.0106748698147)-(A96+(-2.79425889502732*(((((3.79672978460624/-3.00405833323218)/A96)+(3.30808217271807+((-1.48291622340549/(((((1.26457615030149*1.60281059905768)*((-2.26892945596907-1.14521102974247)/(4.99009069686045+A96)))+(((0.824489513982418-A96)*1.18897805710849)*(4.52329554397422-1.60281059905768)))/-3.73164226007855)/4.69788208558142))/(-0.85081431284589+(((4.69788208558142-A96)/0.386963998998314)+((A96+(0.052361294591452/A96))/(((1.14521102974247+(-1.61517675198352+(A96/-2.79425889502732)))/(((((0.647528854994285*(1.84634945808735+(-3.2449236804986--1.60395072183553)))/((-0.0200734644395055/A96)/A96))/(A96+(((-3.42713749955792+((-1.48291622340549-(-3.73164226007855+3.22462049908298))-((0.133258818510974/-3.39004635206263)/(4.52329554397422-1.26457615030149))))/0.824489513982418)/A96)))*A96)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96*-0.0200734644395055)*2.0106748698147)--4.35351557216368)*-0.510526529938814)+0.450855625857595)/(((4.63598611636265/((((-0.0200734644395055*(0.052361294591452*(1.26457615030149*A96)))*(A96*1.19517927072056))*(1.26457615030149-1.26457615030149))+((((((0.647528854994285*(1.84634945808735+(-3.2449236804986--1.60395072183553)))/((((((((-1.61517675198352/A96)+(-3.73164226007855+(A96-(A96/(A96+A96)))))*(((2.08922244023736-3.64523933423285)*((1.76797309929326-(A96+((((3.48093043806131/(4.69788208558142*(1.83138260440715-(((((-0.809412257819861/3.90593079902726)*4.8436637424353)/(1.18897805710849+(((1.58777869864188-A96)-(-0.0200734644395055/3.22462049908298))+1.88458206510379)))/(-3.14744919491009-(A96-((((4.52329554397422-4.52329554397422)*((-2.97734643108888*-1.05728345372892)+((1.96258428867107-(-4.56339240828415--2.26892945596907))/(A96/0.450855625857595))))/1.18897805710849)/3.05265008736372))))-(-1.60395072183553*-3.39004635206263)))))/-4.32980373493208)/-3.14851880063319)+3.30808217271807)))+(A96-(-3.73164226007855+(A96-(((A96-((((A96-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96)))))))*((0.0774480928053851-0.647528854994285)/(4.8436637424353*-0.931352217721226))))*(A96+1.43077755017915))+3.64523933423285)/3.22462049908298)/(A96*0.733694339281677))/A96))/(A96+(((-3.42713749955792+((-0.0200734644395055+0.133258818510974)-((0.133258818510974/((A96--4.56339240828415)/-1.60395072183553))/-2.4425531842262)))/0.824489513982418)/A96)))*A96)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96)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96*1.19517927072056))*-1.05728345372892)+(A96-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96)-(-1.61517675198352/A96))))))*-2.80939743944761))))))))/-1.52192392139606)*A96)))))))/(-0.85081431284589--4.53516006887276))/(2.34197731774545/-4.94715183800341))))/1.18105103657781))*(-2.26892945596907/A96))/4.65070503042235)+3.48093043806131))))/-4.53516006887276))-3.64523933423285))-3.30808217271807)/1.18897805710849))*A96)*(4.52329554397422-1.60281059905768)))/-3.73164226007855)/4.69788208558142))/3.90593079902726)*4.8436637424353)/(1.18897805710849+((((-1.60395072183553/((0.0774480928053851*(0.133258818510974*(-4.56339240828415*((1.76797309929326*(A96--0.510526529938814))-1.58777869864188))))/1.16609837775129))/0.0774480928053851)-(-0.0200734644395055/A96)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96))/3.48093043806131)/(((3.64523933423285/-0.85081431284589)/A96)/-3.2449236804986))+3.07204806183164)-(((((-0.931352217721226--0.931352217721226)/((((-2.97734643108888+(1.19517927072056/A96)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96-(A96/(A96+A96)))--3.85737816872108)*(0.733694339281677+-3.25952703202318))--2.97734643108888))))/A96)/((-4.56339240828415-(A96/-4.59835248077583))+A96)))))))+A96)+0.386963998998314)/3.79672978460624)))--3.16767408673218)--0.0200734644395055))))--4.59835248077583)/A96))))*4.33635560855918)))))/A96)*(((3.64523933423285/((((1.94410224174678-1.94410224174678)/(-0.0200734644395055/(((-1.61517675198352+-3.79224409816778)/-4.40594647924106)/3.64523933423285)))*(0.733694339281677+((1.60281059905768*3.13001675714149)/3.13001675714149)))--2.97734643108888))/A96)*-0.0200734644395055))--4.94715183800341)))/-1.48291622340549))+3.30808217271807)))+(A96-(-3.73164226007855+3.22462049908298))))*((0.0774480928053851-((1.26457615030149*((1.26457615030149-1.26457615030149)*(((((((3.90593079902726/((0.824489513982418/3.42573011096228)--4.59835248077583))+-1.61517675198352)/A96)+(((1.94410224174678-A96)/(-0.0200734644395055/(((3.48093043806131/(A96*A96))+((-0.0200734644395055/-3.14851880063319)/(2.0106748698147/((-3.85737816872108+(3.39934924672488/((4.71622979416494/1.83138260440715)-A96)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96)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96)))*A96))/(4.8436637424353*-0.931352217721226))))*(((-3.14744919491009*((A96*-0.0200734644395055)*2.0106748698147))/A96)+(0.386963998998314-2.08922244023736)))+3.64523933423285)/3.22462049908298)/(A96*0.733694339281677))/A96))/(A96+(((-3.42713749955792+((-1.48291622340549-(-3.73164226007855+3.22462049908298))-((0.133258818510974/-3.39004635206263)/(4.52329554397422-1.26457615030149))))/0.824489513982418)/A96)))*A96)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96+(-0.0200734644395055/(((0.052361294591452/-3.73164226007855)/(1.26457615030149*A96))/1.58777869864188)))*0.450855625857595)*(-0.0200734644395055/A96)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96)))*A96))/(4.8436637424353*-0.931352217721226))))*(((-3.14744919491009*((A96*-0.0200734644395055)*2.0106748698147))/A96)+(0.386963998998314-2.08922244023736)))+3.64523933423285)/3.22462049908298)/(A96*0.733694339281677))/A96))/(A96+(((-3.42713749955792+((-1.48291622340549-(-3.73164226007855+3.22462049908298))-((0.133258818510974/-3.39004635206263)/(4.52329554397422-1.26457615030149))))/0.824489513982418)/A96)))*A96)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96/((1.60281059905768/-1.48291622340549)/-3.14744919491009)))/3.64523933423285)/(3.79672978460624+-3.79224409816778))*0.824489513982418)))))-(0.733694339281677*(-3.33182040462128+((-0.0200734644395055*A96)-(A96--0.510526529938814))))))*-2.80939743944761))))))))/-1.52192392139606))/-3.39004635206263)/-4.53516006887276)-(1.40956066095713/(3.64523933423285/1.77215324995355)))+1.16609837775129)/3.81127571340579)/A96)))*0.052361294591452)))))*((0.0774480928053851-0.647528854994285)/((((A96-(-3.79224409816778/3.05265008736372))/1.18897805710849)/(3.90593079902726*3.90593079902726))*-0.931352217721226))))*(-0.0200734644395055-1.19517927072056))+3.64523933423285)/3.22462049908298)/(A96*0.733694339281677))/A96))/(A96+((-3.39004635206263/0.824489513982418)/A96)))*A96)+1.18105103657781))*((-3.42713749955792+(((-3.16767408673218--3.16767408673218)*(((-3.94146872818727+((3.30808217271807/A96)+4.69788208558142))*((((A96/(-4.59835248077583-((0.647528854994285*(((-2.97734643108888*A96)/A96)/-1.05728345372892))*-4.53516006887276)))/1.84634945808735)+-4.32980373493208)+(1.60281059905768/1.83138260440715)))/-3.39004635206263))-(0.733694339281677*(-3.33182040462128+((-0.0200734644395055*A96)-(A96--0.510526529938814))))))*-2.80939743944761))))))))/-1.52192392139606))--3.16767408673218)--0.0200734644395055))))--4.59835248077583)/A96))))*4.33635560855918)))))/A96)*(((3.64523933423285/((((1.94410224174678-1.94410224174678)/(-0.0200734644395055/(((-1.61517675198352+-3.79224409816778)/-4.40594647924106)/3.64523933423285)))*(0.733694339281677+((1.60281059905768*3.13001675714149)/3.13001675714149)))--2.97734643108888))/A96)*-0.0200734644395055))--4.94715183800341)))/A96))+3.30808217271807)))+(A96-(-3.73164226007855+3.22462049908298))))*((0.0774480928053851-((1.26457615030149*((1.26457615030149-1.26457615030149)*(((((((3.90593079902726/((-3.56737935401611--3.56737935401611)--4.59835248077583))+-1.61517675198352)/A96)+(((1.94410224174678-A96)/(-0.0200734644395055/(((3.48093043806131/(A96*A96))+((-0.0200734644395055/-3.14851880063319)/(2.0106748698147/((-3.85737816872108+(3.39934924672488/((4.71622979416494/1.83138260440715)-A96)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96+-0.0200734644395055)*0.450855625857595)*(-0.0200734644395055/A96)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96)))*A96))/(4.8436637424353*-0.931352217721226))))*(((-3.14744919491009*((A96*-0.0200734644395055)*2.0106748698147))/A96)+(0.386963998998314-2.08922244023736)))+3.64523933423285)/3.22462049908298)/(A96*0.733694339281677))/A96))/(A96+(((-3.42713749955792+((-1.48291622340549-(-3.73164226007855+3.22462049908298))-((0.133258818510974/-3.39004635206263)/(4.52329554397422-1.26457615030149))))/0.824489513982418)/A96)))*A96)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96+(-2.79425889502732*(((((3.79672978460624/-3.00405833323218)/A96)+(3.30808217271807+((-1.48291622340549/(((((1.26457615030149*1.60281059905768)*((-3.16767408673218-1.14521102974247)/(((-3.16767408673218--3.16767408673218)/-3.42713749955792)+A96)))+(0.386963998998314*(4.52329554397422-1.60281059905768)))/-3.73164226007855)/4.69788208558142))/(-0.85081431284589+(((4.69788208558142-A96)/0.386963998998314)+((A96+(0.052361294591452/A96))/(((1.14521102974247+(-1.61517675198352+(A96/-2.79425889502732)))/(((((0.647528854994285*(1.84634945808735+(-3.2449236804986--1.60395072183553)))/((((((((-1.61517675198352/A96)+(-3.73164226007855+(A96-(A96/(A96+A96)))))*(((2.08922244023736-3.64523933423285)*((1.26457615030149-(-3.42713749955792+((((3.48093043806131/(4.69788208558142*(((1.58777869864188-A96)-(-0.0200734644395055/A96))+1.88458206510379)))/-3.14744919491009)/((1.16609837775129-((((-3.42713749955792+((-0.0200734644395055+4.71622979416494)-((0.133258818510974/-3.39004635206263)/-2.4425531842262)))/0.824489513982418)/A96)/(((((A96/-4.94715183800341)*(2.11704141664224/(A96+(3.64523933423285*(((-4.56339240828415-1.16609837775129)/(1.76797309929326-(((3.48093043806131/(((-3.38565876629403*3.07204806183164)--3.39004635206263)*3.79672978460624))+((((-3.33182040462128*(((-3.42713749955792-((A96*(-0.0200734644395055+(1.60281059905768*(((A96-1.40956066095713)*(((3.48093043806131--1.61517675198352)--4.40594647924106)*-4.56339240828415))/3.50315800822618))))-(1.19517927072056+0.386963998998314)))+1.83138260440715)/A96))/(((0.133258818510974/1.77215324995355)*(-3.73164226007855-((1.19517927072056*4.82938776052934)/-2.4425531842262)))/((1.76797309929326-((((3.79672978460624+-3.79224409816778)/(A96*3.79672978460624))+((((0.133258818510974*0.647528854994285)/((((((0.133258818510974/(((((3.90593079902726*(A96/-4.35351557216368))/4.71622979416494)/(A96/-0.267111366470314))/((1.76797309929326*(1.88458206510379/(A96--3.39004635206263)))-1.58777869864188))-(-3.33182040462128*-2.4425531842262)))*(0.0774480928053851/-3.42713749955792))+-3.39004635206263)/4.65070503042235)*4.52329554397422)+0.450855625857595))/3.79672978460624)/3.48093043806131))/(1.43077755017915--3.00405833323218)))/(A96*A96))))/1.84634945808735)/((3.30808217271807+A96)*((0.647528854994285/(A96+(-2.79425889502732*3.05265008736372)))*-1.52192392139606))))/((((A96-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96)))--2.98177002653209)/(-3.79224409816778--3.79224409816778)))))+(((A96/(((2.34197731774545+((((0.386963998998314/A96)/3.39934924672488)*((-3.2449236804986+(-2.97734643108888/(((((-3.14744919491009/-1.26966642113037)/2.0106748698147)+3.90593079902726)+-3.42713749955792)-((((-0.0200734644395055*(((2.11704141664224-4.08412086694012)/A96)/1.18105103657781))*(-2.26892945596907/A96)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96/((1.60281059905768/-1.48291622340549)/-3.14744919491009)))/3.64523933423285)/-3.2449236804986)*0.824489513982418)))))-(0.733694339281677*(-3.33182040462128+1.43077755017915))))*-2.80939743944761))/-4.56339240828415))*A96)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96*1.19517927072056))*-1.05728345372892)+(A96-(((((A96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96+(A96-(((((-0.931352217721226--0.931352217721226)/(A96+(1.19517927072056/(((-3.94146872818727--3.85737816872108)*(0.733694339281677+-3.25952703202318))--2.97734643108888))))+A96)+0.386963998998314)/3.79672978460624)))--3.16767408673218)--0.0200734644395055))))--4.59835248077583)/A96))))*4.33635560855918)))))/A96)*(((3.64523933423285/((((1.94410224174678-1.94410224174678)/(-0.0200734644395055/(((-1.61517675198352+-3.79224409816778)/-4.40594647924106)/3.64523933423285)))*A96)--2.97734643108888))/A96)*-0.0200734644395055))--4.94715183800341)))/-1.48291622340549))+3.30808217271807)))+(A96-(-3.73164226007855+3.22462049908298))))*((0.0774480928053851-((A96*((1.26457615030149-1.26457615030149)*(((((((3.90593079902726/((-3.56737935401611--3.56737935401611)--4.59835248077583))+-1.61517675198352)/A96)+(((1.94410224174678-A96)/(-0.0200734644395055/(((3.48093043806131/(A96*A96))+((-0.0200734644395055/-3.14851880063319)/(2.0106748698147/((-3.85737816872108+(3.39934924672488/((4.71622979416494/1.83138260440715)-A96)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96+(-0.0200734644395055/(((0.052361294591452/-3.73164226007855)/(1.26457615030149*A96))/1.58777869864188)))*0.450855625857595)*(-0.0200734644395055/A96)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96)/3.39934924672488))))*A96))/(4.8436637424353*-0.931352217721226))))*(((-3.14744919491009*((A96*-0.0200734644395055)*2.0106748698147))/A96)+(0.386963998998314-2.08922244023736)))+3.64523933423285)/3.22462049908298)/(A96*0.733694339281677))/A96))/(A96+(((-3.42713749955792+((-1.48291622340549-(-3.73164226007855+3.22462049908298))-((0.133258818510974/-3.39004635206263)/(4.52329554397422-1.26457615030149))))/0.824489513982418)/A96)))*A96)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96/((1.60281059905768/-1.48291622340549)/-3.14744919491009)))/3.64523933423285)/-3.2449236804986)*0.824489513982418)))))-(0.733694339281677*(-3.33182040462128+((-0.0200734644395055*A96)-(A96--0.510526529938814))))))*-2.80939743944761))))))))/-1.52192392139606)*A96))))*-0.510526529938814)+0.450855625857595)/(((4.63598611636265/((((-0.0200734644395055*(((3.79672978460624/-3.00405833323218)/A96)*3.64523933423285))*(A96*1.19517927072056))*-1.05728345372892)+(A96-(((((-1.60395072183553-((((A96/(-4.59835248077583-((0.647528854994285*(((-2.97734643108888*A96)/A96)/((((0.386963998998314/A96)/3.39934924672488)*((-1.48291622340549/(((((1.26457615030149*(0.733694339281677-0.733694339281677))*((-3.16767408673218-1.14521102974247)/(4.99009069686045+-3.39004635206263)))+(((((((-1.60395072183553-((((A96/(-4.59835248077583-((0.647528854994285*(((-2.97734643108888*A96)/A96)/((((0.386963998998314/A96)/3.39934924672488)*((-1.48291622340549/(((((1.26457615030149*(0.733694339281677-0.733694339281677))*((-3.16767408673218-1.14521102974247)/(4.99009069686045+-3.39004635206263)))+(((0.824489513982418-A96)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96)-(A96--0.510526529938814))))))*-2.80939743944761))))))))/-1.52192392139606)*A96)))))))/(-0.85081431284589--4.53516006887276)))*0.133258818510974))))/(((1.77215324995355/A96)/0.647528854994285)+(((0.824489513982418-A96)*(-3.16767408673218--4.35351557216368))/((-3.42713749955792*A96)*-3.33182040462128))))</f>
      </c>
    </row>
    <row r="97">
      <c r="A97" t="n" s="0">
        <v>95.95959595959597</v>
      </c>
      <c r="B97" t="n" s="0">
        <v>0.8495200565682024</v>
      </c>
      <c r="C97" s="0">
        <f>(((3.22462049908298/(A97*A97))+((1.77215324995355/((3.30808217271807+-3.23516322670601)*((0.733694339281677/2.0106748698147)-(A97+(-2.79425889502732*(((((3.79672978460624/-3.00405833323218)/A97)+(3.30808217271807+((-1.48291622340549/(((((1.26457615030149*(0.733694339281677-0.733694339281677))*((-3.16767408673218-1.14521102974247)/(4.99009069686045+-3.39004635206263)))+(((0.824489513982418-A97)*1.18897805710849)*(4.52329554397422-1.60281059905768)))/-3.73164226007855)/4.69788208558142))/(-0.85081431284589+(((4.69788208558142-A97)/0.386963998998314)+((A97+(0.052361294591452/A97))/(((1.14521102974247+(-1.61517675198352+(A97/-2.79425889502732)))/(((((0.647528854994285*(1.84634945808735+(-3.2449236804986-A97)))/((((((((-1.61517675198352/A97)+(-3.73164226007855+(A97-(A97/(A97+A97)))))*(((2.08922244023736-3.64523933423285)*(-3.25952703202318/(((0.052361294591452-A97)-0.733694339281677)*(((-0.0200734644395055*(((0.647528854994285*(1.84634945808735+(-3.2449236804986--1.60395072183553)))/((((((((-1.61517675198352/A97)+(-3.73164226007855+(A97-(A97/(A97+A97)))))*0.133258818510974)*(-0.0200734644395055-1.19517927072056))+3.64523933423285)/3.22462049908298)/(A97*0.733694339281677))/A97))/(A97+(((-3.42713749955792+((-0.0200734644395055+4.71622979416494)-((0.133258818510974/-3.39004635206263)/-2.4425531842262)))/0.824489513982418)/A97)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97)))*0.052361294591452)))))*((0.0774480928053851-0.647528854994285)/((((A97-((((A97-1.40956066095713)*((((A97-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97*(-0.0200734644395055+(1.60281059905768*(((A97-1.40956066095713)*((A97--4.40594647924106)*(-1.48291622340549--2.80939743944761)))/3.50315800822618))))-(1.19517927072056+0.386963998998314)))+1.83138260440715)/A97))/(((0.133258818510974/1.77215324995355)*(-3.73164226007855-((-1.52192392139606*4.82938776052934)/((((-1.60395072183553-((((A97/(-4.59835248077583-((0.647528854994285*(((-2.97734643108888*A97)/A97)/((((0.386963998998314/A97)/3.39934924672488)*((-1.48291622340549/(((((1.26457615030149*(0.733694339281677-0.733694339281677))*(((((-3.42713749955792+1.18897805710849)/-3.00405833323218)/-2.10323426409616)/-3.39004635206263)/-4.53516006887276))+(((0.824489513982418-A97)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97*3.79672978460624))+((((3.64523933423285*0.647528854994285)/((((((0.133258818510974/(((((3.90593079902726*(A97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97+4.33635560855918)+(((3.64523933423285/((((1.94410224174678-1.94410224174678)/(-0.0200734644395055/(((-1.61517675198352+-3.79224409816778)/-4.40594647924106)/3.64523933423285)))*(0.733694339281677+((1.60281059905768*3.13001675714149)/3.13001675714149)))--2.97734643108888))/A97)/(1.19517927072056+4.33635560855918)))/1.18897805710849)-(0.824489513982418-A97)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97*A97))))/1.84634945808735)/((3.30808217271807+A97)*((0.647528854994285/(A97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97)/A97)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97)))--2.98177002653209)/(-3.79224409816778--3.79224409816778)))))+(((A97/(((2.34197731774545+((((0.386963998998314/A97)/3.39934924672488)*((-3.2449236804986+(-2.97734643108888/(((((-3.14744919491009/A97)/2.0106748698147)+3.90593079902726)+-3.42713749955792)-((((-0.0200734644395055*(((2.11704141664224-4.08412086694012)/((4.33635560855918-4.33635560855918)/((((1.83138260440715/A97)/-3.00405833323218)/A97)/(2.34197731774545/-4.94715183800341))))/1.18105103657781))*(-2.26892945596907/A97))/4.65070503042235)+3.48093043806131))))/-4.53516006887276))-3.64523933423285))-3.30808217271807)/-4.56339240828415))*A97)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97-(((((0.133258818510974--0.931352217721226)/((((-2.97734643108888+(1.19517927072056/A97))/3.48093043806131)/(((((((-1.61517675198352/A97)+(-3.73164226007855+(A97-(A97/(A97+A97)))))*(((2.08922244023736-3.64523933423285)*((1.26457615030149-(-3.42713749955792+((((3.48093043806131/(4.69788208558142*(((1.58777869864188-A97)-(-0.0200734644395055/(((((-0.267111366470314*-0.510526529938814)+0.450855625857595)/(((4.63598611636265/((((-0.0200734644395055*(0.386963998998314*3.64523933423285))*(A97*1.19517927072056))*-1.05728345372892)+(A97-(((((-3.42713749955792/4.33635560855918)/((((((1.18105103657781/-0.809412257819861)/-4.53516006887276)/A97)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97-((-0.0200734644395055/-2.70093365224249)*((0.0774480928053851-0.0774480928053851)/(4.8436637424353*-0.931352217721226)))))/(((((A97/-4.94715183800341)*(2.11704141664224/(A97+(3.64523933423285*(((-4.56339240828415-1.16609837775129)/(1.76797309929326-(((3.48093043806131/(((-3.38565876629403*3.07204806183164)--3.39004635206263)*3.79672978460624))+((((-3.33182040462128*(((-3.42713749955792-((A97*(-0.0200734644395055+(1.60281059905768*(((A97-1.40956066095713)*(((3.48093043806131--1.61517675198352)--4.40594647924106)*-4.56339240828415))/3.50315800822618))))-(1.19517927072056+0.386963998998314)))+1.83138260440715)/A97))/(((0.133258818510974/1.77215324995355)*(-3.73164226007855-((1.19517927072056*4.82938776052934)/-2.4425531842262)))/((1.76797309929326-((((3.79672978460624+-3.79224409816778)/(A97*3.79672978460624))+((((0.133258818510974*0.647528854994285)/((((((0.133258818510974/(((((3.90593079902726*(A97/-4.35351557216368))/4.71622979416494)/(A97/-0.267111366470314))/((1.76797309929326*(1.88458206510379/(A97--3.39004635206263)))-1.58777869864188))-(-3.33182040462128*-2.4425531842262)))*(0.0774480928053851/-3.42713749955792))+-3.39004635206263)/4.65070503042235)*4.52329554397422)+0.450855625857595))/3.79672978460624)/3.48093043806131))/(1.43077755017915--3.00405833323218)))/(A97*A97))))/1.84634945808735)/((3.30808217271807+A97)*((0.647528854994285/(A97+(-2.79425889502732*3.05265008736372)))*-1.52192392139606))))/((((A97-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97)-(-0.0200734644395055/A97))+1.88458206510379)))/-4.32980373493208)/((1.16609837775129-((((-3.42713749955792+((-0.0200734644395055+A97)-((0.133258818510974/-3.39004635206263)/(0.052361294591452*3.64523933423285))))/A97)/A97)/(((((A97/-4.94715183800341)*(2.11704141664224/(A97+(-0.0200734644395055*(((-4.56339240828415-1.16609837775129)/(1.76797309929326-(((3.48093043806131/(((-3.38565876629403*3.07204806183164)--3.39004635206263)*3.79672978460624))+((((-3.33182040462128*(((-3.42713749955792-((A97*(-0.0200734644395055+(1.60281059905768*(((A97-1.40956066095713)*(((3.48093043806131--1.61517675198352)--4.40594647924106)*-4.56339240828415))/3.50315800822618))))-(1.19517927072056+0.386963998998314)))+1.83138260440715)/A97))/(((0.133258818510974/1.77215324995355)*(-3.73164226007855-((-1.52192392139606*4.82938776052934)/-2.4425531842262)))/((1.76797309929326-((((3.79672978460624+-3.79224409816778)/(A97*3.79672978460624))+((((0.133258818510974*0.647528854994285)/(((A97/4.65070503042235)*4.52329554397422)+0.450855625857595))/3.79672978460624)/3.48093043806131))/(1.43077755017915--3.00405833323218)))/(A97*A97))))/1.84634945808735)/((3.30808217271807+A97)*((0.647528854994285/(A97+(-2.79425889502732*3.05265008736372)))*-1.52192392139606))))/((((A97-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97)*3.90593079902726))-2.0106748698147))*0.133258818510974)*(-1.48291622340549/(4.99009069686045*1.26457615030149)))+3.64523933423285))/-3.94146872818727)-((3.48093043806131/(-2.4425531842262*((((-1.48291622340549/(((((1.26457615030149*(-0.0200734644395055*A97))*((-3.16767408673218-1.14521102974247)/(4.99009069686045+(((4.08412086694012/(-3.39004635206263/(((1.60281059905768*3.13001675714149)/3.13001675714149)-A97)))--2.98177002653209)/(-3.79224409816778--3.79224409816778)))))+((-4.56339240828415*A97)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97-(((((-0.931352217721226--0.931352217721226)/((((-2.97734643108888+(1.19517927072056/A97)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97)/((-4.56339240828415-(A97/-4.59835248077583))+A97)))))))+A97)+0.386963998998314)/3.79672978460624)))--3.16767408673218)--0.0200734644395055))))--4.59835248077583)/A97))))*4.33635560855918)))))/A97)*(((3.64523933423285/((((1.94410224174678-1.94410224174678)/((3.90593079902726*3.90593079902726)/(((-1.61517675198352+-3.79224409816778)/-4.40594647924106)/3.64523933423285)))*(0.733694339281677+((A97+(((-3.42713749955792+((-0.0200734644395055+4.71622979416494)-((0.133258818510974/-3.39004635206263)/-2.4425531842262)))/0.824489513982418)/A97))/3.13001675714149)))--2.97734643108888))/A97)*-0.0200734644395055))--4.94715183800341)))/-1.48291622340549))+3.30808217271807))/(4.99009069686045+(((4.08412086694012/(-3.39004635206263/(((1.60281059905768*3.13001675714149)/3.13001675714149)-A97)))--2.98177002653209)/(-3.79224409816778--3.79224409816778)))))+(((A97/(((2.34197731774545+((((0.386963998998314/A97)/3.39934924672488)*((-3.2449236804986+(-2.97734643108888/(((((-3.14744919491009/-1.26966642113037)/2.0106748698147)+3.90593079902726)+-3.42713749955792)-((((-0.0200734644395055*(((2.11704141664224-(A97+A97))/(3.30808217271807/A97))/1.18105103657781))*(-2.26892945596907/A97)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97/((1.60281059905768/-1.48291622340549)/-3.14744919491009)))/3.64523933423285)/-3.2449236804986)*0.824489513982418)))))-(0.733694339281677*(-3.33182040462128+((-0.0200734644395055*A97)-(A97--0.510526529938814))))))*-2.80939743944761))/-4.56339240828415))*A97)*(4.52329554397422-1.60281059905768)))/-3.73164226007855)/4.69788208558142))/3.90593079902726)*4.8436637424353)/(1.18897805710849+((((-1.60395072183553/((0.0774480928053851*(0.133258818510974*(-4.56339240828415*((1.76797309929326*((-3.42713749955792*A97)*((4.52329554397422-4.52329554397422)-3.90593079902726)))-1.58777869864188))))/1.16609837775129))/0.0774480928053851)-(-0.0200734644395055/A97)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97*1.19517927072056))*-1.05728345372892))+(A97-(1.26457615030149/3.79672978460624)))--3.16767408673218)--0.0200734644395055))))--4.59835248077583)/A97))))*4.33635560855918)))))/A97)*1.26457615030149)--4.94715183800341)))/-1.48291622340549))+3.30808217271807)))+(A97-(-3.73164226007855+3.22462049908298))))*((0.0774480928053851-((A97*((1.26457615030149-1.26457615030149)*(((((((3.90593079902726/((-3.56737935401611--3.56737935401611)--4.59835248077583))+-1.61517675198352)/A97)+(((1.94410224174678-A97)/(-0.0200734644395055/(((3.48093043806131/(A97*A97))+((-0.0200734644395055/-3.14851880063319)/(2.0106748698147/((-3.85737816872108+(3.39934924672488/((4.71622979416494/1.83138260440715)-A97)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97)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97)))*A97))/(4.8436637424353*-0.931352217721226))))*(((-3.14744919491009*((A97*-0.0200734644395055)*2.0106748698147))/A97)+(0.386963998998314-2.08922244023736)))+3.64523933423285)/3.22462049908298)/(A97*0.733694339281677)))+(1.19517927072056/(-3.33182040462128*(-2.4425531842262*(((A97/-4.94715183800341)*(2.11704141664224/((((0.133258818510974*0.647528854994285)/(((((((3.64523933423285/1.77215324995355)/(((((3.90593079902726*(A97/-4.35351557216368))/4.71622979416494)/(A97/-0.267111366470314))/2.11704141664224)-(-3.33182040462128*-2.4425531842262)))*(0.0774480928053851/-3.42713749955792))+-3.39004635206263)/4.65070503042235)*4.52329554397422)+0.450855625857595))/3.79672978460624)/3.48093043806131)))/((-4.56339240828415-(A97/-4.59835248077583))+A97)))))))+A97)+0.386963998998314)/3.79672978460624)))--3.16767408673218)--0.0200734644395055))))--4.59835248077583)/A97))))/1.18897805710849)+-3.23516322670601)/4.65070503042235))))/1.18897805710849)/3.05265008736372))/1.18897805710849)/(3.90593079902726*3.90593079902726))*-0.931352217721226))))*(-0.0200734644395055-1.19517927072056))+3.64523933423285)/3.22462049908298)/(A97*0.733694339281677))/A97))/(A97+((-3.39004635206263/0.824489513982418)/A97)))*A97)+1.18105103657781))*((-3.42713749955792+(((-3.16767408673218--3.16767408673218)*(((-3.94146872818727+((3.30808217271807/A97)+4.69788208558142))*((((A97/(-4.59835248077583-((0.647528854994285*(((-2.97734643108888*A97)/A97)/-1.05728345372892))*-4.53516006887276)))/1.84634945808735)+-4.32980373493208)+(1.60281059905768/1.83138260440715)))/-3.39004635206263))-(0.733694339281677*(-3.33182040462128+((-0.0200734644395055*A97)-(A97--0.510526529938814))))))*-2.80939743944761))))))))/-1.52192392139606)*A97))))))/(2.0106748698147/((-0.0200734644395055+((((3.48093043806131/(A97*A97))+0.052361294591452)/((3.30808217271807+3.30808217271807)+((3.30808217271807+-3.23516322670601)*((0.733694339281677/2.0106748698147)-(A97+(-2.79425889502732*(((((3.79672978460624/-3.00405833323218)/A97)+(3.30808217271807+((-1.48291622340549/(((((1.26457615030149*1.60281059905768)*((-3.16767408673218-1.14521102974247)/(4.99009069686045+A97)))+(((0.824489513982418-A97)*1.18897805710849)*(4.52329554397422-1.60281059905768)))/-3.73164226007855)/4.69788208558142))/(-0.85081431284589+(((4.69788208558142-A97)/0.386963998998314)+((A97+(0.052361294591452/A97))/(((1.14521102974247+(-1.61517675198352+(A97/-2.79425889502732)))/(((((0.647528854994285*(1.84634945808735+(-3.2449236804986--1.60395072183553)))/((((((((-1.61517675198352/A97)+(-3.73164226007855+(A97-(A97/(A97+A97)))))*(((2.08922244023736-3.64523933423285)*((1.26457615030149-(-3.42713749955792+((((3.48093043806131/(4.69788208558142*(((1.58777869864188-A97)-(-0.0200734644395055/A97))+1.88458206510379)))/-4.32980373493208)/((1.16609837775129-(((3.64523933423285/0.824489513982418)/A97)/(((((A97/-4.94715183800341)*(2.11704141664224/(A97+(3.64523933423285*(((-4.56339240828415-1.16609837775129)/(1.76797309929326-(((3.48093043806131/(((-3.38565876629403*3.07204806183164)--3.39004635206263)*3.79672978460624))+((((-3.33182040462128*(A97/(A97+-3.16767408673218)))/(((0.133258818510974/1.77215324995355)*(-3.73164226007855-((-1.52192392139606*4.82938776052934)/-2.4425531842262)))/((1.76797309929326-((((3.79672978460624+-3.79224409816778)/(A97*3.79672978460624))+((((0.133258818510974*0.647528854994285)/((((((0.133258818510974/(((((3.90593079902726*(A97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97+4.33635560855918)+(((3.64523933423285/((((1.94410224174678-1.94410224174678)/(-0.0200734644395055/(((-1.61517675198352+-3.79224409816778)/-4.40594647924106)/3.64523933423285)))*(0.733694339281677+((1.60281059905768*3.13001675714149)/3.13001675714149)))--2.97734643108888))/A97)/(1.19517927072056+4.33635560855918)))/(((4.69788208558142-A97)/0.386963998998314)+((A97+(0.052361294591452/A97))/(((1.14521102974247+(-1.61517675198352+(A97/-2.79425889502732)))/(((((0.647528854994285*(1.84634945808735+(-3.2449236804986--1.60395072183553)))/((((((((-1.61517675198352/A97)+(-3.73164226007855+(A97-(A97/(A97+A97)))))*(((2.08922244023736-3.64523933423285)*((1.26457615030149-(-3.42713749955792+((((3.48093043806131/(4.69788208558142*(((1.58777869864188-A97)-(-0.0200734644395055/A97)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97)/(((((A97/-4.94715183800341)*(2.11704141664224/(A97+(3.64523933423285*(((-4.56339240828415-1.16609837775129)/(1.76797309929326-(((3.48093043806131/(((-3.38565876629403*3.07204806183164)--3.39004635206263)*3.79672978460624))+((((-3.33182040462128*(((-3.42713749955792-((A97*(-0.0200734644395055+(-4.32980373493208*(((A97-1.40956066095713)*((A97--4.40594647924106)*(-1.48291622340549--2.80939743944761)))/3.50315800822618))))-(1.19517927072056+0.386963998998314)))+1.83138260440715)/A97))/(((0.133258818510974/1.77215324995355)*(-3.73164226007855-((-1.52192392139606*4.82938776052934)/-2.4425531842262)))/((1.76797309929326-((((3.79672978460624+-3.79224409816778)/(A97*3.79672978460624))+((((0.133258818510974*0.647528854994285)/((((((0.133258818510974/(((((3.90593079902726*(A97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97+4.33635560855918)+(((3.64523933423285/((((1.94410224174678-1.94410224174678)/(-0.0200734644395055/(((-1.61517675198352+-3.79224409816778)/-4.40594647924106)/3.64523933423285)))*(0.733694339281677+((1.60281059905768*3.13001675714149)/3.13001675714149)))--2.97734643108888))/A97)/(1.19517927072056+4.33635560855918)))/1.18897805710849)-(0.824489513982418-A97)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97*A97))))/1.84634945808735)/((3.30808217271807+A97)*((0.647528854994285/(A97+(-2.79425889502732*3.05265008736372)))*-1.61517675198352))))/((((A97-(((2.34197731774545*(((((-3.79224409816778*-0.0200734644395055)*((2.08922244023736-2.08922244023736)*3.64523933423285))+4.8436637424353)*-0.267111366470314)*(((-1.52192392139606-((((-4.59835248077583/((((-2.97734643108888*A97)/A97)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97)))--2.98177002653209)/(-3.79224409816778--3.79224409816778)))))+(((A97/(((2.34197731774545+((((0.386963998998314/A97)/3.39934924672488)*((-3.2449236804986+(-2.97734643108888/(((((-3.14744919491009/A97)/2.0106748698147)+3.90593079902726)+-3.42713749955792)-((((-0.0200734644395055*(((2.11704141664224-4.08412086694012)/((4.33635560855918-4.33635560855918)/((((1.83138260440715/A97)/-3.00405833323218)/A97)/(2.34197731774545/-4.94715183800341))))/1.18105103657781))*(-2.26892945596907/A97))/4.65070503042235)+3.48093043806131))))/-4.53516006887276))-3.64523933423285))-3.30808217271807)/-4.56339240828415))*A97)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97-(((((-0.931352217721226--0.931352217721226)/((((-2.97734643108888+(1.19517927072056/A97))/3.48093043806131)/(((((((-1.61517675198352/A97)+(-3.73164226007855+(A97-(A97/(A97+A97)))))*(((2.08922244023736-3.64523933423285)*((1.26457615030149-(-3.42713749955792+((((3.48093043806131/(4.69788208558142*(((1.58777869864188-A97)-(-0.0200734644395055/(((((-0.267111366470314*-0.510526529938814)+0.450855625857595)/(((4.63598611636265/((((-0.0200734644395055*(0.386963998998314*3.64523933423285))*(A97*1.19517927072056))*-1.05728345372892)+(A97-(((((-3.42713749955792/4.33635560855918)/((((((1.18105103657781/-0.809412257819861)/-4.53516006887276)/A97)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97-((((4.69788208558142-A97)/0.386963998998314)/-2.70093365224249)*((0.0774480928053851-0.0774480928053851)/(4.8436637424353*-0.931352217721226)))))/((((((1.60281059905768/-1.48291622340549)/-3.14744919491009)*(2.11704141664224/(A97+(3.64523933423285*(((-4.56339240828415-1.16609837775129)/(1.76797309929326-(((3.48093043806131/(((-3.38565876629403*3.07204806183164)--3.39004635206263)*3.79672978460624))+((((-3.33182040462128*(((-3.42713749955792-((A97*(-0.0200734644395055+(1.60281059905768*(((A97-1.40956066095713)*(((3.48093043806131--1.61517675198352)--4.40594647924106)*-4.56339240828415))/3.50315800822618))))-(1.19517927072056+0.386963998998314)))+1.83138260440715)/A97))/((0.0774480928053851*(-3.73164226007855-((1.19517927072056*4.82938776052934)/-2.4425531842262)))/((1.76797309929326-((((3.79672978460624+-3.79224409816778)/(A97*3.79672978460624))+((((0.133258818510974*0.647528854994285)/((((((0.133258818510974/(((((3.90593079902726*(A97/-4.35351557216368))/4.71622979416494)/(A97/-0.267111366470314))/((1.76797309929326*(1.88458206510379/(A97--3.39004635206263)))-1.58777869864188))-(-3.33182040462128*-2.4425531842262)))*(0.0774480928053851/-3.42713749955792))+-3.39004635206263)/4.65070503042235)*4.52329554397422)+0.450855625857595))/3.79672978460624)/3.48093043806131))/(1.43077755017915--3.00405833323218)))/(A97*A97))))/1.84634945808735)/((3.30808217271807+A97)*((0.647528854994285/(A97+(-2.79425889502732*3.05265008736372)))*-1.52192392139606))))/((((A97-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97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97)/3.39934924672488)*((-3.2449236804986+(-2.97734643108888/(((((-3.14744919491009/-1.26966642113037)/2.0106748698147)+-3.16767408673218)+-3.42713749955792)-((((-0.0200734644395055*(((2.11704141664224-4.08412086694012)/A97)/1.18105103657781))*(-2.26892945596907/A97)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97/((1.60281059905768/-1.48291622340549)/-3.14744919491009)))/3.64523933423285)/-3.2449236804986)*0.824489513982418)))))-(0.733694339281677*(-3.33182040462128+((-0.0200734644395055*A97)-(A97--0.510526529938814))))))*-2.80939743944761))+3.30808217271807))/(4.99009069686045+(((4.08412086694012/(-3.39004635206263/(((1.60281059905768*3.13001675714149)/3.13001675714149)-A97)))-(((-3.42713749955792+((-1.48291622340549-(-3.73164226007855+3.22462049908298))-((0.133258818510974/-3.39004635206263)/((((1.14521102974247+(-1.61517675198352+(A97/-2.79425889502732)))/(((((0.647528854994285*(1.84634945808735+(-3.2449236804986--1.60395072183553)))/((((((((-1.61517675198352/A97)+(-3.73164226007855+(A97-(A97/(A97+(((((1.26457615030149*(0.733694339281677-0.733694339281677))*((-3.16767408673218-1.14521102974247)/(4.99009069686045+-3.39004635206263)))+(((0.824489513982418-A97)*1.18897805710849)*(4.52329554397422-1.60281059905768)))/-3.73164226007855)/4.69788208558142))))))*(((2.08922244023736-3.64523933423285)*((1.26457615030149-(-3.42713749955792+((((3.48093043806131/(4.69788208558142*(((1.58777869864188-A97)-(-0.0200734644395055/A97))+1.88458206510379)))/-4.32980373493208)/((1.16609837775129-((((((1.77215324995355/A97)/0.647528854994285)+(((0.824489513982418-A97)*1.18897805710849)/((-3.42713749955792*A97)*-3.33182040462128)))/0.824489513982418)/A97)/(((((A97/-4.94715183800341)*(2.11704141664224/(A97+(3.64523933423285*(((-4.56339240828415-(-2.97734643108888*A97))/(1.76797309929326-(((3.48093043806131/(((-3.38565876629403*3.07204806183164)-(1.43077755017915+0.052361294591452))*3.79672978460624))+((((-3.33182040462128*(((-3.2449236804986-((A97*(-0.0200734644395055+(1.60281059905768*(((A97-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97/-4.35351557216368))/4.71622979416494)/(A97/-0.267111366470314))/((1.76797309929326*(1.88458206510379/(A97-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97*A97))))/1.84634945808735)/((3.30808217271807+A97)*((0.647528854994285/(A97+(-2.79425889502732*3.05265008736372)))*-1.52192392139606))))/((((A97-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97)))--2.98177002653209)/(-3.79224409816778--3.79224409816778)))))+(((A97/(((2.34197731774545+((((0.386963998998314/A97)/3.39934924672488)*((-3.2449236804986+(-2.97734643108888/(((((-3.14744919491009/-1.26966642113037)/2.0106748698147)+-3.16767408673218)+-3.42713749955792)-((((-0.0200734644395055*(((2.11704141664224-4.08412086694012)/A97)/1.18105103657781))*(-2.26892945596907/A97)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97/((1.60281059905768/-1.48291622340549)/-3.14744919491009)))/3.64523933423285)/-3.2449236804986)*0.824489513982418)))))-(0.733694339281677*(-3.33182040462128+((-0.0200734644395055*A97)-(A97--0.510526529938814))))))*-2.80939743944761))/-4.56339240828415))*A97)*(4.52329554397422-1.60281059905768)))/-3.73164226007855)/4.69788208558142))/3.90593079902726)*4.8436637424353)/(1.18897805710849+((((-1.60395072183553/((0.0774480928053851*(0.133258818510974*(-4.56339240828415*((1.76797309929326*((-3.42713749955792*A97)*((4.52329554397422-4.52329554397422)-3.90593079902726)))-1.58777869864188))))/1.16609837775129))/0.0774480928053851)-(-0.0200734644395055/A97)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97)/A97)/-1.05728345372892))/4.65070503042235)))*3.64523933423285))*0.133258818510974)*(((-0.0200734644395055*(0.052361294591452*(3.30808217271807+-3.23516322670601)))*(A97*1.19517927072056))*-1.05728345372892))+(A97-(((((-0.931352217721226--0.931352217721226)/((((-2.97734643108888+(1.19517927072056/A97)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97*3.79672978460624))+((((0.133258818510974*0.647528854994285)/((((((0.133258818510974/(((((3.90593079902726*(A97/-4.35351557216368))/4.71622979416494)/(A97/-0.267111366470314))/((1.76797309929326*(1.88458206510379/(A97--3.39004635206263)))-1.58777869864188))-(-3.33182040462128*-2.4425531842262)))*(0.0774480928053851/-3.42713749955792))+-3.39004635206263)/4.65070503042235)*4.52329554397422)+0.450855625857595))/3.79672978460624)/3.48093043806131))/3.79672978460624))/(A97*A97))))/-3.00405833323218))/(3.64523933423285/(((-3.94146872818727--3.85737816872108)*(0.733694339281677+-3.25952703202318))--2.97734643108888))))/A97)/((-4.56339240828415-(A97/-4.59835248077583))+A97)))))))+A97)+0.386963998998314)/3.79672978460624)))--3.16767408673218)--0.0200734644395055))))--4.59835248077583)/A97))))*4.33635560855918)))))/A97)*(((3.64523933423285/((((1.94410224174678-1.94410224174678)/(3.22462049908298*3.79672978460624))*A97)--2.97734643108888))/A97)*-0.0200734644395055))--4.94715183800341)))/-1.48291622340549))+3.30808217271807)))+(A97-(-3.73164226007855+3.22462049908298))))*((0.0774480928053851-((A97*((1.26457615030149-1.26457615030149)*(((((((3.90593079902726/((-3.56737935401611--3.56737935401611)--4.59835248077583))+-1.61517675198352)/A97)+(((1.94410224174678-A97)/(-0.0200734644395055/(((3.48093043806131/(A97*A97))+((-0.0200734644395055/-3.14851880063319)/(2.0106748698147/((-3.85737816872108+(3.39934924672488/((4.71622979416494/1.83138260440715)-A97)))*0.133258818510974))))/3.64523933423285)))/((((0.052361294591452*1.19517927072056)/-4.56339240828415)-((4.52329554397422-4.52329554397422)*(((4.8436637424353/-0.809412257819861)*(3.90593079902726--1.48291622340549))-(A97-(-0.0200734644395055*(-0.267111366470314-((-2.79425889502732/(((A97+(-0.0200734644395055/(((0.052361294591452/-3.73164226007855)/(1.26457615030149*A97))/1.58777869864188)))*0.450855625857595)*(-0.0200734644395055/A97)))+((1.18897805710849-2.34197731774545)*(1.94410224174678-A97)))))))))+1.96258428867107)))+((-3.79224409816778/3.79672978460624)-(((1.76797309929326*1.83138260440715)/(0.052361294591452*(((3.42573011096228+-3.23516322670601)/-0.0200734644395055)*(4.8436637424353+-4.59835248077583))))/-2.4425531842262)))/-3.00405833323218)/A97)))*A97))/(4.8436637424353*-0.931352217721226))))*(((-3.14744919491009*((A97*-0.0200734644395055)*2.0106748698147))/A97)+(0.386963998998314-2.08922244023736)))+3.64523933423285)/3.22462049908298)/(A97*0.733694339281677))/A97))/(A97+((((-4.59835248077583/(((1.43077755017915+0.052361294591452)+((((-3.16767408673218--3.16767408673218)/-3.42713749955792)/-3.38565876629403)*3.90593079902726))-2.0106748698147))*0.133258818510974)*(-1.48291622340549/(4.99009069686045*1.26457615030149)))/A97)))*A97)+1.18105103657781))*((-3.42713749955792+3.64523933423285)*-2.80939743944761))-1.26457615030149))))/0.824489513982418)/A97))/(-3.79224409816778--3.79224409816778)))))+(((A97/(((2.34197731774545+((((0.386963998998314/A97)/3.39934924672488)*((-3.2449236804986+(-2.97734643108888/(((((-3.14744919491009/-1.26966642113037)/2.0106748698147)+3.90593079902726)+-3.42713749955792)-((((-0.0200734644395055*(((2.11704141664224-(A97+A97))/(3.30808217271807/A97))/1.18105103657781))*(-2.26892945596907/A97)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97/((-3.33182040462128*(-2.4425531842262*(((A97/-4.94715183800341)*(2.11704141664224/((((0.133258818510974*0.647528854994285)/(((((((3.64523933423285/1.77215324995355)/(((((3.90593079902726*(A97/-4.35351557216368))/4.71622979416494)/(A97/-0.267111366470314))/2.11704141664224)-(-3.33182040462128*-2.4425531842262)))*(0.0774480928053851/-3.42713749955792))+-3.39004635206263)/4.65070503042235)*4.52329554397422)+0.450855625857595))/3.79672978460624)/3.48093043806131)))/((-4.56339240828415-(A97/-4.59835248077583))+A97))))/-3.14744919491009)))/3.64523933423285)/-3.2449236804986)*0.824489513982418)))))-(0.733694339281677*(-3.33182040462128+((-0.0200734644395055*A97)-(A97--0.510526529938814))))))*-2.80939743944761))/-4.56339240828415))*A97)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97-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97)/((-4.56339240828415-(A97/-4.59835248077583))+A97)))))))+A97)+0.386963998998314)/3.79672978460624)))--3.16767408673218)--0.0200734644395055))))--4.59835248077583)/A97))))*4.33635560855918)))))/A97)*1.26457615030149)--4.94715183800341)))/-1.48291622340549))+3.30808217271807)))+(A97-(-3.73164226007855+3.22462049908298))))*((0.0774480928053851-((A97*((1.26457615030149-1.26457615030149)*(((((((3.90593079902726/((-3.56737935401611--3.56737935401611)--4.59835248077583))+-1.61517675198352)/A97)+(((1.94410224174678-A97)/(-0.0200734644395055/(((3.48093043806131/(A97*A97))+((-0.0200734644395055/-3.14851880063319)/(2.0106748698147/((-3.85737816872108+(3.39934924672488/((4.71622979416494/1.83138260440715)-A97)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97)))*A97))/(4.8436637424353*-0.931352217721226))))*(((-3.14744919491009*((A97*-0.0200734644395055)*2.0106748698147))/A97)+(0.386963998998314-2.08922244023736)))+3.64523933423285)/3.22462049908298)/(A97*0.733694339281677)))+(1.19517927072056/(-3.33182040462128*(-2.4425531842262*(((A97/-4.94715183800341)*(2.11704141664224/((((0.133258818510974*0.647528854994285)/((0.733694339281677*4.52329554397422)+0.450855625857595))/3.79672978460624)/3.48093043806131)))/((-4.56339240828415-(A97/-4.59835248077583))+A97)))))))+A97)+0.386963998998314)/3.79672978460624)))--3.16767408673218)--0.0200734644395055))))--4.59835248077583)/A97))))*4.33635560855918)))))/A97)*(((3.64523933423285/((((1.94410224174678-1.94410224174678)/(-0.0200734644395055/(((-1.61517675198352+-3.79224409816778)/-4.40594647924106)/3.64523933423285)))*(0.733694339281677+((1.60281059905768*3.13001675714149)/3.13001675714149)))--2.97734643108888))/A97)*-0.0200734644395055))--4.94715183800341)))/A97))+3.30808217271807)))+(A97-(-3.73164226007855+3.22462049908298))))*((0.0774480928053851-((1.26457615030149*((1.26457615030149-1.26457615030149)*(((((((3.90593079902726/((-3.56737935401611--3.56737935401611)--4.59835248077583))+-1.61517675198352)/A97)+(((1.94410224174678-A97)/(-0.0200734644395055/(((3.48093043806131/(A97*A97))+((-0.0200734644395055/-3.14851880063319)/(2.0106748698147/((-3.85737816872108+(3.39934924672488/((4.71622979416494/1.83138260440715)-A97)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97+-0.0200734644395055)*0.450855625857595)*(-0.0200734644395055/A97)))+((1.18897805710849-2.34197731774545)*3.64523933423285))))))))+1.96258428867107)))+(-3.00405833323218-(((2.08922244023736-3.64523933423285)*((1.26457615030149-(A97+((((3.48093043806131/(4.69788208558142*(1.83138260440715-(((((-0.809412257819861/3.90593079902726)*4.8436637424353)/(1.18897805710849+(((1.58777869864188-A97)-(-0.0200734644395055/3.22462049908298))+1.88458206510379)))/(-3.14744919491009-(A97-((((4.52329554397422-4.52329554397422)*((-2.97734643108888*-1.05728345372892)+((1.96258428867107-(-4.56339240828415--2.26892945596907))/(A97/0.450855625857595))))/1.18897805710849)/3.05265008736372))))-(-1.60395072183553*-3.39004635206263)))))/-4.32980373493208)/-3.14851880063319)+3.30808217271807)))+(A97-(-3.73164226007855+(A97-(((A97-((((A97-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97)))))))/-2.4425531842262)))/-3.00405833323218)/A97)))*A97))/(4.8436637424353*-0.931352217721226))))*(((-3.14744919491009*((A97*-0.0200734644395055)*2.0106748698147))/A97)+(0.386963998998314-2.08922244023736)))+3.64523933423285)/3.22462049908298)/(A97*0.733694339281677))/A97))/(A97+(((-3.42713749955792+((-1.48291622340549-(-3.73164226007855+3.22462049908298))-((0.133258818510974/-3.39004635206263)/(4.52329554397422-1.26457615030149))))/0.824489513982418)/A97)))*A97)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97+(-2.79425889502732*(((((3.79672978460624/-3.00405833323218)/A97)+(3.30808217271807+((-1.48291622340549/(((((1.26457615030149*1.60281059905768)*((-3.16767408673218-1.14521102974247)/(((-3.16767408673218--3.16767408673218)/-3.42713749955792)+A97)))+(((0.824489513982418-A97)*1.18897805710849)*(4.52329554397422-1.60281059905768)))/-3.73164226007855)/4.69788208558142))/(-0.85081431284589+(((4.69788208558142-A97)/0.386963998998314)+((A97+(0.052361294591452/A97))/(((1.14521102974247+(-1.61517675198352+(A97/-2.79425889502732)))/(((((0.647528854994285*(1.84634945808735+(-3.2449236804986--1.60395072183553)))/((((((((-1.61517675198352/A97)+(-3.73164226007855+(A97-(A97/(A97+A97)))))*(((2.08922244023736-3.64523933423285)*((1.26457615030149-(-3.42713749955792+((((3.48093043806131/(4.69788208558142*(((1.58777869864188-A97)-(-0.0200734644395055/A97))+1.88458206510379)))/-3.14744919491009)/((1.16609837775129-((((-3.42713749955792+((-0.0200734644395055+4.71622979416494)-((0.133258818510974/-3.39004635206263)/-2.4425531842262)))/0.824489513982418)/A97)/(((((A97/-4.94715183800341)*(2.11704141664224/(A97+(3.64523933423285*(((-4.56339240828415-1.16609837775129)/(1.76797309929326-(((3.48093043806131/(((-3.38565876629403*3.07204806183164)--3.39004635206263)*3.79672978460624))+((((-3.33182040462128*(((-3.42713749955792-((A97*(-0.0200734644395055+(1.60281059905768*(((A97-1.40956066095713)*(((3.48093043806131--1.61517675198352)--4.40594647924106)*-4.56339240828415))/3.50315800822618))))-(1.19517927072056+0.386963998998314)))+1.83138260440715)/A97))/(((0.133258818510974/1.77215324995355)*(-3.73164226007855-((1.19517927072056*4.82938776052934)/-2.4425531842262)))/((1.76797309929326-((((3.79672978460624+-3.79224409816778)/(A97*3.79672978460624))+((((0.133258818510974*0.647528854994285)/((((((0.133258818510974/(((((3.90593079902726*(A97/-4.35351557216368))/4.71622979416494)/(A97/-0.267111366470314))/((1.76797309929326*(1.88458206510379/(A97--3.39004635206263)))-1.58777869864188))-(-3.33182040462128*-2.4425531842262)))*(0.0774480928053851/-3.42713749955792))+-3.39004635206263)/4.65070503042235)*4.52329554397422)+0.450855625857595))/3.79672978460624)/3.48093043806131))/(1.43077755017915--3.00405833323218)))/(A97*A97))))/1.84634945808735)/((3.30808217271807+A97)*((0.647528854994285/(A97+(-2.79425889502732*3.05265008736372)))*-1.52192392139606))))/((((A97-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97)))--2.98177002653209)/(-3.79224409816778--3.79224409816778)))))+(((A97/(((2.34197731774545+((((0.386963998998314/A97)/3.39934924672488)*((-3.2449236804986+(-2.97734643108888/(((((-3.14744919491009/-1.26966642113037)/2.0106748698147)+3.90593079902726)+-3.42713749955792)-((((-0.0200734644395055*(((2.11704141664224-4.08412086694012)/A97)/1.18105103657781))*(-2.26892945596907/A97)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97/((1.60281059905768/-1.48291622340549)/-3.14744919491009)))/3.64523933423285)/-3.2449236804986)*0.824489513982418)))))-(0.733694339281677*(-3.33182040462128+1.43077755017915))))*-2.80939743944761))/-4.56339240828415))*A97)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97*1.19517927072056))*-1.05728345372892)+(A97-(((((A97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97+(A97-(((((-0.931352217721226--0.931352217721226)/(A97+(1.19517927072056/(((-3.94146872818727--3.85737816872108)*(0.733694339281677+-3.25952703202318))--2.97734643108888))))+A97)+0.386963998998314)/3.79672978460624)))--3.16767408673218)--0.0200734644395055))))--4.59835248077583)/A97))))*4.33635560855918)))))/A97)*(((3.64523933423285/((((1.94410224174678-1.94410224174678)/(-0.0200734644395055/(((-1.61517675198352+-3.79224409816778)/-4.40594647924106)/3.64523933423285)))*A97)--2.97734643108888))/A97)*-0.0200734644395055))--4.94715183800341)))/-1.48291622340549))+3.30808217271807)))+(A97-(-3.73164226007855+3.22462049908298))))*((0.0774480928053851-((A97*((1.26457615030149-1.26457615030149)*(((((((3.90593079902726/((-3.56737935401611--3.56737935401611)--4.59835248077583))+-1.61517675198352)/A97)+(((1.94410224174678-A97)/(-0.0200734644395055/(((3.48093043806131/(A97*A97))+((-0.0200734644395055/-3.14851880063319)/(2.0106748698147/((-3.85737816872108+(3.39934924672488/((4.71622979416494/1.83138260440715)-A97)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97+(-0.0200734644395055/(((0.052361294591452/-3.73164226007855)/(1.26457615030149*A97))/1.58777869864188)))*0.450855625857595)*(-0.0200734644395055/A97)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97)/3.39934924672488))))*A97))/(4.8436637424353*-0.931352217721226))))*(((-3.14744919491009*((A97*-0.0200734644395055)*2.0106748698147))/A97)+(0.386963998998314-2.08922244023736)))+3.64523933423285)/3.22462049908298)/(A97*0.733694339281677))/A97))/(A97+(((-3.42713749955792+((-1.48291622340549-(-3.73164226007855+3.22462049908298))-((0.133258818510974/-3.39004635206263)/(4.52329554397422-1.26457615030149))))/0.824489513982418)/A97)))*A97)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97/((1.60281059905768/-1.48291622340549)/-3.14744919491009)))/3.64523933423285)/-3.2449236804986)*0.824489513982418)))))-(0.733694339281677*(-3.33182040462128+((-0.0200734644395055*A97)-(A97--0.510526529938814))))))*-2.80939743944761))))))))/-1.52192392139606)*A97))))*-0.510526529938814)+0.450855625857595)/(((4.63598611636265/((((-0.0200734644395055*(((3.79672978460624/-3.00405833323218)/A97)*3.64523933423285))*(A97*1.19517927072056))*-1.05728345372892)+(A97-(((((-1.60395072183553-((((A97/(-4.59835248077583-((0.647528854994285*(((-2.97734643108888*A97)/A97)/((((0.386963998998314/A97)/3.39934924672488)*((-1.48291622340549/(((((1.26457615030149*(0.733694339281677-0.733694339281677))*((-3.16767408673218-1.14521102974247)/(4.99009069686045+-3.39004635206263)))+(((((((-1.60395072183553-((((A97/(-4.59835248077583-((0.647528854994285*(((-2.97734643108888*A97)/A97)/((((0.386963998998314/A97)/3.39934924672488)*((-1.48291622340549/(((((1.26457615030149*(0.733694339281677-0.733694339281677))*((-3.16767408673218-1.14521102974247)/(4.99009069686045+-3.39004635206263)))+(((0.824489513982418-A97)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97)-(A97--0.510526529938814))))))*-2.80939743944761)))))-(0.824489513982418-A97)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97*1.19517927072056))*-1.05728345372892)+(A97-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97*A97))))/1.84634945808735)/((3.30808217271807+A97)*((0.647528854994285/(A97+(-2.79425889502732*3.05265008736372)))*-1.61517675198352))))/((((A97-(((2.34197731774545*(((((-3.79224409816778*-0.0200734644395055)*((2.08922244023736-2.08922244023736)*3.64523933423285))+4.8436637424353)*-0.267111366470314)*(((-1.52192392139606-((((-4.59835248077583/((((-2.97734643108888*A97)/A97)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97)))--2.98177002653209)/(-3.79224409816778--3.79224409816778)))))+(((A97/(((2.34197731774545+((((0.386963998998314/A97)/3.39934924672488)*((-3.2449236804986+(-2.97734643108888/(((((-3.14744919491009/A97)/2.0106748698147)+3.90593079902726)+-3.42713749955792)-((((-0.0200734644395055*(((2.11704141664224-4.08412086694012)/((4.33635560855918-4.33635560855918)/((((1.83138260440715/A97)/-3.00405833323218)/A97)/(2.34197731774545/-4.94715183800341))))/1.18105103657781))*(-2.26892945596907/A97))/4.65070503042235)+3.48093043806131))))/-4.53516006887276))-3.64523933423285))-3.30808217271807)/-4.56339240828415))*A97)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97)+(3.30808217271807+((-1.48291622340549/(((((1.26457615030149*(0.733694339281677-0.733694339281677))*((-3.16767408673218-1.14521102974247)/(4.99009069686045+-3.39004635206263)))+(((0.824489513982418-A97)*1.18897805710849)*(4.52329554397422-1.60281059905768)))/-3.73164226007855)/4.69788208558142))/(-0.85081431284589+(((4.69788208558142-A97)/0.386963998998314)+((A97+(0.052361294591452/A97))/(((1.14521102974247+(-1.61517675198352+(A97/-2.79425889502732)))/(((((0.647528854994285*(1.84634945808735+(-3.2449236804986-A97)))/((((((((-1.61517675198352/A97)+(-3.73164226007855+(A97-(A97/(A97+A97)))))*(((2.08922244023736-3.64523933423285)*(-3.25952703202318/(((0.052361294591452-A97)-0.733694339281677)*(((-0.0200734644395055*(((0.647528854994285*(1.84634945808735+(-3.2449236804986--1.60395072183553)))/((((((((-1.61517675198352/A97)+(-3.73164226007855+(A97-(A97/(A97+A97)))))*(((2.08922244023736-3.64523933423285)*(-3.25952703202318/(((0.052361294591452-A97)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97*0.733694339281677))/A97))/(A97+(((-3.42713749955792+((-0.0200734644395055+4.71622979416494)-((0.133258818510974/-3.39004635206263)/-2.4425531842262)))/0.824489513982418)/A97))))/4.08412086694012)*((4.52329554397422/(-1.48291622340549-(((((((((-3.42713749955792+1.18897805710849)/-3.00405833323218)/((((3.79672978460624/-3.00405833323218)/A97)+(3.30808217271807+((-1.48291622340549/(((((1.26457615030149*1.60281059905768)*((-3.16767408673218-1.14521102974247)/(4.99009069686045+A97)))+(((0.824489513982418-A97)*1.18897805710849)*(4.52329554397422-1.60281059905768)))/-3.73164226007855)/4.69788208558142))/(-0.85081431284589+(((4.69788208558142-A97)/0.386963998998314)+((A97+(0.052361294591452/A97))/(((1.14521102974247+(-1.61517675198352+(A97/-2.79425889502732)))/(((((0.647528854994285*(1.84634945808735+(-3.2449236804986--1.60395072183553)))/((((((((-1.61517675198352/A97)+(-3.73164226007855+(A97-(A97/(A97+A97)))))*(((2.08922244023736-3.64523933423285)*((1.26457615030149-(-3.42713749955792+(((((3.79672978460624/-3.00405833323218)/(4.69788208558142*(((1.58777869864188-A97)-(-0.0200734644395055/A97))+1.88458206510379)))/-4.32980373493208)/((1.16609837775129-((((-3.42713749955792+((-0.0200734644395055+4.71622979416494)-((0.133258818510974/-3.39004635206263)/-2.4425531842262)))/0.824489513982418)/A97)/(((((A97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97*(-0.0200734644395055+(1.60281059905768*(((A97-1.40956066095713)*(((3.48093043806131--1.61517675198352)--4.40594647924106)*-4.56339240828415))/3.50315800822618))))-(1.19517927072056+0.386963998998314)))+1.83138260440715)/A97))/(((0.133258818510974/1.77215324995355)*(-3.73164226007855-((1.19517927072056*4.82938776052934)/-2.4425531842262)))/((1.76797309929326-((((3.79672978460624+-3.79224409816778)/(A97*3.79672978460624))+((((0.133258818510974*0.647528854994285)/(((2.08922244023736-3.64523933423285)*(-3.25952703202318/(((0.052361294591452-A97)-0.733694339281677)*(((-0.0200734644395055*(((4.69788208558142*(1.84634945808735+(-3.2449236804986--1.60395072183553)))/(((((((3.64523933423285+(-3.73164226007855+(A97-(A97/(A97+A97)))))*(((2.08922244023736-3.64523933423285)*(-3.25952703202318/(((0.052361294591452-A97)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97*0.733694339281677))/A97))/(A97+(((-3.42713749955792+((-0.0200734644395055+4.71622979416494)-((0.133258818510974/-3.39004635206263)/-2.4425531842262)))/0.824489513982418)/A97))))/4.08412086694012)*(1.26457615030149*0.052361294591452)))))*((0.0774480928053851-0.647528854994285)/((((A97-((((1.60281059905768-1.40956066095713)*((((A97-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97*A97))))/1.84634945808735)/((3.30808217271807+A97)*((0.647528854994285/(A97+(-2.79425889502732*3.05265008736372)))*-1.52192392139606))))/((((A97-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97)))--2.98177002653209)/(-3.79224409816778--3.79224409816778)))))+(((A97/(((2.34197731774545+((((0.386963998998314/A97)/3.39934924672488)*((-3.2449236804986+(-2.97734643108888/(((((-3.14744919491009/-1.26966642113037)/2.0106748698147)+3.90593079902726)+-3.42713749955792)-((((-0.0200734644395055*(((2.11704141664224-4.08412086694012)/A97)/1.18105103657781))*(-2.26892945596907/A97))/4.65070503042235)+3.48093043806131))))/-4.53516006887276))-3.64523933423285))-((-3.42713749955792+(((-3.16767408673218--3.16767408673218)*(-3.56737935401611/-0.85081431284589))-(0.733694339281677*(-3.33182040462128+((-0.0200734644395055*A97)-(A97--0.510526529938814))))))*-2.80939743944761))/-4.56339240828415))*A97)*(4.52329554397422-1.60281059905768)))/-3.73164226007855)/4.69788208558142))/3.90593079902726)*4.8436637424353)/(1.18897805710849+((((-1.60395072183553/((0.0774480928053851*(0.133258818510974*(-4.56339240828415*((1.76797309929326*((-3.42713749955792*A97)*((4.52329554397422-4.52329554397422)-3.90593079902726)))-1.58777869864188))))/1.16609837775129))/0.0774480928053851)-(-0.0200734644395055/A97)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97))*(A97*1.19517927072056))*-1.05728345372892))+(A97-(((((-0.931352217721226--0.931352217721226)/((((-2.97734643108888+(1.19517927072056/A97))/3.48093043806131)/-2.87742668351596)+(1.19517927072056/(-3.33182040462128*(-2.4425531842262*2.11704141664224)))))+A97)+0.386963998998314)/3.79672978460624)))--3.16767408673218)--0.0200734644395055))))--4.59835248077583)/A97))))*4.33635560855918)))))/A97)*((-3.42713749955792/A97)*-0.0200734644395055))--4.94715183800341)))/-1.48291622340549))+3.30808217271807)))+(A97-(-3.73164226007855+3.22462049908298))))*((0.0774480928053851-((A97*((1.26457615030149-1.26457615030149)*(((((((3.90593079902726/((-3.56737935401611--3.56737935401611)--4.59835248077583))+-1.61517675198352)/A97)+(((1.94410224174678-A97)/(-0.0200734644395055/(((3.48093043806131/(A97*A97))+((((0.647528854994285*(1.84634945808735+(-3.2449236804986--1.60395072183553)))/((((((((-1.61517675198352/A97)+(-3.73164226007855+(A97-(A97/(A97+A97)))))*(((2.08922244023736-3.64523933423285)*((1.26457615030149-(-3.42713749955792+((((3.48093043806131/((-0.0200734644395055*(((0.647528854994285*(1.84634945808735+(-3.2449236804986--1.60395072183553)))/((((((((-1.61517675198352/A97)+(-3.73164226007855+(A97-(A97/(A97+A97)))))*(((2.08922244023736-3.64523933423285)*(-3.25952703202318/(((0.052361294591452-A97)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97*0.733694339281677))/A97))/(A97+(((-3.42713749955792+((-0.0200734644395055+4.71622979416494)-((0.133258818510974/-3.39004635206263)/-2.4425531842262)))/0.824489513982418)/A97))))*1.26457615030149))/-4.32980373493208)/((1.16609837775129-((((-3.42713749955792+((-0.0200734644395055+4.71622979416494)-((0.133258818510974/-3.39004635206263)/-2.4425531842262)))/0.824489513982418)/A97)/(((((A97/-4.94715183800341)*(2.11704141664224/(A97+(3.64523933423285*(((-4.56339240828415-1.16609837775129)/(1.76797309929326-(((3.48093043806131/(((-3.38565876629403*3.07204806183164)--3.39004635206263)*3.79672978460624))+((((-3.33182040462128*(((-3.42713749955792-((A97*(-0.0200734644395055+(1.60281059905768*(((A97-1.40956066095713)*(((3.48093043806131--1.61517675198352)--4.40594647924106)*-4.56339240828415))/3.50315800822618))))-(1.19517927072056+0.386963998998314)))+1.83138260440715)/A97))/(((0.133258818510974/1.77215324995355)*(-3.73164226007855-((-1.52192392139606*4.82938776052934)/-2.4425531842262)))/((1.76797309929326-((((3.79672978460624+-3.79224409816778)/(A97*3.79672978460624))+((((0.133258818510974*0.647528854994285)/((((-3.16767408673218--3.16767408673218)/4.65070503042235)*4.52329554397422)+0.450855625857595))/3.79672978460624)/3.48093043806131))/(1.43077755017915--3.00405833323218)))/(A97*A97))))/1.84634945808735)/((3.30808217271807+A97)*((0.647528854994285/(A97+(-2.79425889502732*3.05265008736372)))*-1.52192392139606))))/((((A97-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97)))--2.98177002653209)/(-3.79224409816778--3.79224409816778)))))+(((A97/(((2.34197731774545+((((0.386963998998314/A97)/3.39934924672488)*((-3.2449236804986+(-2.97734643108888/(((((-3.14744919491009/-1.26966642113037)/A97)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97*A97))+0.052361294591452)/((3.30808217271807+3.30808217271807)+((3.30808217271807+-3.23516322670601)*((0.733694339281677/2.0106748698147)-(A97+(-2.79425889502732*(((((3.79672978460624/-3.00405833323218)/A97)+(3.30808217271807+((-1.48291622340549/(((((1.26457615030149*1.60281059905768)*((-2.26892945596907-1.14521102974247)/(4.99009069686045+A97)))+(((0.824489513982418-A97)*1.18897805710849)*(4.52329554397422-1.60281059905768)))/-3.73164226007855)/4.69788208558142))/(-0.85081431284589+(((4.69788208558142-A97)/0.386963998998314)+((A97+(0.052361294591452/A97))/(((1.14521102974247+(-1.61517675198352+(A97/-2.79425889502732)))/(((((0.647528854994285*(1.84634945808735+(-3.2449236804986--1.60395072183553)))/((-0.0200734644395055/A97)/A97))/(A97+(((-3.42713749955792+((-1.48291622340549-(-3.73164226007855+3.22462049908298))-((0.133258818510974/-3.39004635206263)/(4.52329554397422-1.26457615030149))))/0.824489513982418)/A97)))*A97)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97*-0.0200734644395055)*2.0106748698147)--4.35351557216368)*-0.510526529938814)+0.450855625857595)/(((4.63598611636265/((((-0.0200734644395055*(0.052361294591452*(1.26457615030149*A97)))*(A97*1.19517927072056))*(1.26457615030149-1.26457615030149))+((((((0.647528854994285*(1.84634945808735+(-3.2449236804986--1.60395072183553)))/((((((((-1.61517675198352/A97)+(-3.73164226007855+(A97-(A97/(A97+A97)))))*(((2.08922244023736-3.64523933423285)*((1.76797309929326-(A97+((((3.48093043806131/(4.69788208558142*(1.83138260440715-(((((-0.809412257819861/3.90593079902726)*4.8436637424353)/(1.18897805710849+(((1.58777869864188-A97)-(-0.0200734644395055/3.22462049908298))+1.88458206510379)))/(-3.14744919491009-(A97-((((4.52329554397422-4.52329554397422)*((-2.97734643108888*-1.05728345372892)+((1.96258428867107-(-4.56339240828415--2.26892945596907))/(A97/0.450855625857595))))/1.18897805710849)/3.05265008736372))))-(-1.60395072183553*-3.39004635206263)))))/-4.32980373493208)/-3.14851880063319)+3.30808217271807)))+(A97-(-3.73164226007855+(A97-(((A97-((((A97-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97)))))))*((0.0774480928053851-0.647528854994285)/(4.8436637424353*-0.931352217721226))))*(A97+1.43077755017915))+3.64523933423285)/3.22462049908298)/(A97*0.733694339281677))/A97))/(A97+(((-3.42713749955792+((-0.0200734644395055+0.133258818510974)-((0.133258818510974/((A97--4.56339240828415)/-1.60395072183553))/-2.4425531842262)))/0.824489513982418)/A97)))*A97)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97)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97*1.19517927072056))*-1.05728345372892)+(A97-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97)-(-1.61517675198352/A97))))))*-2.80939743944761))))))))/-1.52192392139606)*A97)))))))/(-0.85081431284589--4.53516006887276))/(2.34197731774545/-4.94715183800341))))/1.18105103657781))*(-2.26892945596907/A97))/4.65070503042235)+3.48093043806131))))/-4.53516006887276))-3.64523933423285))-3.30808217271807)/1.18897805710849))*A97)*(4.52329554397422-1.60281059905768)))/-3.73164226007855)/4.69788208558142))/3.90593079902726)*4.8436637424353)/(1.18897805710849+((((-1.60395072183553/((0.0774480928053851*(0.133258818510974*(-4.56339240828415*((1.76797309929326*(A97--0.510526529938814))-1.58777869864188))))/1.16609837775129))/0.0774480928053851)-(-0.0200734644395055/A97)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97))/3.48093043806131)/(((3.64523933423285/-0.85081431284589)/A97)/-3.2449236804986))+3.07204806183164)-(((((-0.931352217721226--0.931352217721226)/((((-2.97734643108888+(1.19517927072056/A97)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97-(A97/(A97+A97)))--3.85737816872108)*(0.733694339281677+-3.25952703202318))--2.97734643108888))))/A97)/((-4.56339240828415-(A97/-4.59835248077583))+A97)))))))+A97)+0.386963998998314)/3.79672978460624)))--3.16767408673218)--0.0200734644395055))))--4.59835248077583)/A97))))*4.33635560855918)))))/A97)*(((3.64523933423285/((((1.94410224174678-1.94410224174678)/(-0.0200734644395055/(((-1.61517675198352+-3.79224409816778)/-4.40594647924106)/3.64523933423285)))*(0.733694339281677+((1.60281059905768*3.13001675714149)/3.13001675714149)))--2.97734643108888))/A97)*-0.0200734644395055))--4.94715183800341)))/-1.48291622340549))+3.30808217271807)))+(A97-(-3.73164226007855+3.22462049908298))))*((0.0774480928053851-((1.26457615030149*((1.26457615030149-1.26457615030149)*(((((((3.90593079902726/((0.824489513982418/3.42573011096228)--4.59835248077583))+-1.61517675198352)/A97)+(((1.94410224174678-A97)/(-0.0200734644395055/(((3.48093043806131/(A97*A97))+((-0.0200734644395055/-3.14851880063319)/(2.0106748698147/((-3.85737816872108+(3.39934924672488/((4.71622979416494/1.83138260440715)-A97)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97)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97)))*A97))/(4.8436637424353*-0.931352217721226))))*(((-3.14744919491009*((A97*-0.0200734644395055)*2.0106748698147))/A97)+(0.386963998998314-2.08922244023736)))+3.64523933423285)/3.22462049908298)/(A97*0.733694339281677))/A97))/(A97+(((-3.42713749955792+((-1.48291622340549-(-3.73164226007855+3.22462049908298))-((0.133258818510974/-3.39004635206263)/(4.52329554397422-1.26457615030149))))/0.824489513982418)/A97)))*A97)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97+(-0.0200734644395055/(((0.052361294591452/-3.73164226007855)/(1.26457615030149*A97))/1.58777869864188)))*0.450855625857595)*(-0.0200734644395055/A97)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97)))*A97))/(4.8436637424353*-0.931352217721226))))*(((-3.14744919491009*((A97*-0.0200734644395055)*2.0106748698147))/A97)+(0.386963998998314-2.08922244023736)))+3.64523933423285)/3.22462049908298)/(A97*0.733694339281677))/A97))/(A97+(((-3.42713749955792+((-1.48291622340549-(-3.73164226007855+3.22462049908298))-((0.133258818510974/-3.39004635206263)/(4.52329554397422-1.26457615030149))))/0.824489513982418)/A97)))*A97)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97/((1.60281059905768/-1.48291622340549)/-3.14744919491009)))/3.64523933423285)/(3.79672978460624+-3.79224409816778))*0.824489513982418)))))-(0.733694339281677*(-3.33182040462128+((-0.0200734644395055*A97)-(A97--0.510526529938814))))))*-2.80939743944761))))))))/-1.52192392139606))/-3.39004635206263)/-4.53516006887276)-(1.40956066095713/(3.64523933423285/1.77215324995355)))+1.16609837775129)/3.81127571340579)/A97)))*0.052361294591452)))))*((0.0774480928053851-0.647528854994285)/((((A97-(-3.79224409816778/3.05265008736372))/1.18897805710849)/(3.90593079902726*3.90593079902726))*-0.931352217721226))))*(-0.0200734644395055-1.19517927072056))+3.64523933423285)/3.22462049908298)/(A97*0.733694339281677))/A97))/(A97+((-3.39004635206263/0.824489513982418)/A97)))*A97)+1.18105103657781))*((-3.42713749955792+(((-3.16767408673218--3.16767408673218)*(((-3.94146872818727+((3.30808217271807/A97)+4.69788208558142))*((((A97/(-4.59835248077583-((0.647528854994285*(((-2.97734643108888*A97)/A97)/-1.05728345372892))*-4.53516006887276)))/1.84634945808735)+-4.32980373493208)+(1.60281059905768/1.83138260440715)))/-3.39004635206263))-(0.733694339281677*(-3.33182040462128+((-0.0200734644395055*A97)-(A97--0.510526529938814))))))*-2.80939743944761))))))))/-1.52192392139606))--3.16767408673218)--0.0200734644395055))))--4.59835248077583)/A97))))*4.33635560855918)))))/A97)*(((3.64523933423285/((((1.94410224174678-1.94410224174678)/(-0.0200734644395055/(((-1.61517675198352+-3.79224409816778)/-4.40594647924106)/3.64523933423285)))*(0.733694339281677+((1.60281059905768*3.13001675714149)/3.13001675714149)))--2.97734643108888))/A97)*-0.0200734644395055))--4.94715183800341)))/A97))+3.30808217271807)))+(A97-(-3.73164226007855+3.22462049908298))))*((0.0774480928053851-((1.26457615030149*((1.26457615030149-1.26457615030149)*(((((((3.90593079902726/((-3.56737935401611--3.56737935401611)--4.59835248077583))+-1.61517675198352)/A97)+(((1.94410224174678-A97)/(-0.0200734644395055/(((3.48093043806131/(A97*A97))+((-0.0200734644395055/-3.14851880063319)/(2.0106748698147/((-3.85737816872108+(3.39934924672488/((4.71622979416494/1.83138260440715)-A97)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97+-0.0200734644395055)*0.450855625857595)*(-0.0200734644395055/A97)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97)))*A97))/(4.8436637424353*-0.931352217721226))))*(((-3.14744919491009*((A97*-0.0200734644395055)*2.0106748698147))/A97)+(0.386963998998314-2.08922244023736)))+3.64523933423285)/3.22462049908298)/(A97*0.733694339281677))/A97))/(A97+(((-3.42713749955792+((-1.48291622340549-(-3.73164226007855+3.22462049908298))-((0.133258818510974/-3.39004635206263)/(4.52329554397422-1.26457615030149))))/0.824489513982418)/A97)))*A97)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97+(-2.79425889502732*(((((3.79672978460624/-3.00405833323218)/A97)+(3.30808217271807+((-1.48291622340549/(((((1.26457615030149*1.60281059905768)*((-3.16767408673218-1.14521102974247)/(((-3.16767408673218--3.16767408673218)/-3.42713749955792)+A97)))+(0.386963998998314*(4.52329554397422-1.60281059905768)))/-3.73164226007855)/4.69788208558142))/(-0.85081431284589+(((4.69788208558142-A97)/0.386963998998314)+((A97+(0.052361294591452/A97))/(((1.14521102974247+(-1.61517675198352+(A97/-2.79425889502732)))/(((((0.647528854994285*(1.84634945808735+(-3.2449236804986--1.60395072183553)))/((((((((-1.61517675198352/A97)+(-3.73164226007855+(A97-(A97/(A97+A97)))))*(((2.08922244023736-3.64523933423285)*((1.26457615030149-(-3.42713749955792+((((3.48093043806131/(4.69788208558142*(((1.58777869864188-A97)-(-0.0200734644395055/A97))+1.88458206510379)))/-3.14744919491009)/((1.16609837775129-((((-3.42713749955792+((-0.0200734644395055+4.71622979416494)-((0.133258818510974/-3.39004635206263)/-2.4425531842262)))/0.824489513982418)/A97)/(((((A97/-4.94715183800341)*(2.11704141664224/(A97+(3.64523933423285*(((-4.56339240828415-1.16609837775129)/(1.76797309929326-(((3.48093043806131/(((-3.38565876629403*3.07204806183164)--3.39004635206263)*3.79672978460624))+((((-3.33182040462128*(((-3.42713749955792-((A97*(-0.0200734644395055+(1.60281059905768*(((A97-1.40956066095713)*(((3.48093043806131--1.61517675198352)--4.40594647924106)*-4.56339240828415))/3.50315800822618))))-(1.19517927072056+0.386963998998314)))+1.83138260440715)/A97))/(((0.133258818510974/1.77215324995355)*(-3.73164226007855-((1.19517927072056*4.82938776052934)/-2.4425531842262)))/((1.76797309929326-((((3.79672978460624+-3.79224409816778)/(A97*3.79672978460624))+((((0.133258818510974*0.647528854994285)/((((((0.133258818510974/(((((3.90593079902726*(A97/-4.35351557216368))/4.71622979416494)/(A97/-0.267111366470314))/((1.76797309929326*(1.88458206510379/(A97--3.39004635206263)))-1.58777869864188))-(-3.33182040462128*-2.4425531842262)))*(0.0774480928053851/-3.42713749955792))+-3.39004635206263)/4.65070503042235)*4.52329554397422)+0.450855625857595))/3.79672978460624)/3.48093043806131))/(1.43077755017915--3.00405833323218)))/(A97*A97))))/1.84634945808735)/((3.30808217271807+A97)*((0.647528854994285/(A97+(-2.79425889502732*3.05265008736372)))*-1.52192392139606))))/((((A97-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97)))--2.98177002653209)/(-3.79224409816778--3.79224409816778)))))+(((A97/(((2.34197731774545+((((0.386963998998314/A97)/3.39934924672488)*((-3.2449236804986+(-2.97734643108888/(((((-3.14744919491009/-1.26966642113037)/2.0106748698147)+3.90593079902726)+-3.42713749955792)-((((-0.0200734644395055*(((2.11704141664224-4.08412086694012)/A97)/1.18105103657781))*(-2.26892945596907/A97)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97/((1.60281059905768/-1.48291622340549)/-3.14744919491009)))/3.64523933423285)/-3.2449236804986)*0.824489513982418)))))-(0.733694339281677*(-3.33182040462128+1.43077755017915))))*-2.80939743944761))/-4.56339240828415))*A97)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97*1.19517927072056))*-1.05728345372892)+(A97-(((((A97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97+(A97-(((((-0.931352217721226--0.931352217721226)/(A97+(1.19517927072056/(((-3.94146872818727--3.85737816872108)*(0.733694339281677+-3.25952703202318))--2.97734643108888))))+A97)+0.386963998998314)/3.79672978460624)))--3.16767408673218)--0.0200734644395055))))--4.59835248077583)/A97))))*4.33635560855918)))))/A97)*(((3.64523933423285/((((1.94410224174678-1.94410224174678)/(-0.0200734644395055/(((-1.61517675198352+-3.79224409816778)/-4.40594647924106)/3.64523933423285)))*A97)--2.97734643108888))/A97)*-0.0200734644395055))--4.94715183800341)))/-1.48291622340549))+3.30808217271807)))+(A97-(-3.73164226007855+3.22462049908298))))*((0.0774480928053851-((A97*((1.26457615030149-1.26457615030149)*(((((((3.90593079902726/((-3.56737935401611--3.56737935401611)--4.59835248077583))+-1.61517675198352)/A97)+(((1.94410224174678-A97)/(-0.0200734644395055/(((3.48093043806131/(A97*A97))+((-0.0200734644395055/-3.14851880063319)/(2.0106748698147/((-3.85737816872108+(3.39934924672488/((4.71622979416494/1.83138260440715)-A97)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97+(-0.0200734644395055/(((0.052361294591452/-3.73164226007855)/(1.26457615030149*A97))/1.58777869864188)))*0.450855625857595)*(-0.0200734644395055/A97)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97)/3.39934924672488))))*A97))/(4.8436637424353*-0.931352217721226))))*(((-3.14744919491009*((A97*-0.0200734644395055)*2.0106748698147))/A97)+(0.386963998998314-2.08922244023736)))+3.64523933423285)/3.22462049908298)/(A97*0.733694339281677))/A97))/(A97+(((-3.42713749955792+((-1.48291622340549-(-3.73164226007855+3.22462049908298))-((0.133258818510974/-3.39004635206263)/(4.52329554397422-1.26457615030149))))/0.824489513982418)/A97)))*A97)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97/((1.60281059905768/-1.48291622340549)/-3.14744919491009)))/3.64523933423285)/-3.2449236804986)*0.824489513982418)))))-(0.733694339281677*(-3.33182040462128+((-0.0200734644395055*A97)-(A97--0.510526529938814))))))*-2.80939743944761))))))))/-1.52192392139606)*A97))))*-0.510526529938814)+0.450855625857595)/(((4.63598611636265/((((-0.0200734644395055*(((3.79672978460624/-3.00405833323218)/A97)*3.64523933423285))*(A97*1.19517927072056))*-1.05728345372892)+(A97-(((((-1.60395072183553-((((A97/(-4.59835248077583-((0.647528854994285*(((-2.97734643108888*A97)/A97)/((((0.386963998998314/A97)/3.39934924672488)*((-1.48291622340549/(((((1.26457615030149*(0.733694339281677-0.733694339281677))*((-3.16767408673218-1.14521102974247)/(4.99009069686045+-3.39004635206263)))+(((((((-1.60395072183553-((((A97/(-4.59835248077583-((0.647528854994285*(((-2.97734643108888*A97)/A97)/((((0.386963998998314/A97)/3.39934924672488)*((-1.48291622340549/(((((1.26457615030149*(0.733694339281677-0.733694339281677))*((-3.16767408673218-1.14521102974247)/(4.99009069686045+-3.39004635206263)))+(((0.824489513982418-A97)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97)-(A97--0.510526529938814))))))*-2.80939743944761))))))))/-1.52192392139606)*A97)))))))/(-0.85081431284589--4.53516006887276)))*0.133258818510974))))/(((1.77215324995355/A97)/0.647528854994285)+(((0.824489513982418-A97)*(-3.16767408673218--4.35351557216368))/((-3.42713749955792*A97)*-3.33182040462128))))</f>
      </c>
    </row>
    <row r="98">
      <c r="A98" t="n" s="0">
        <v>96.96969696969697</v>
      </c>
      <c r="B98" t="n" s="0">
        <v>-0.5057573515162408</v>
      </c>
      <c r="C98" s="0">
        <f>(((3.22462049908298/(A98*A98))+((1.77215324995355/((3.30808217271807+-3.23516322670601)*((0.733694339281677/2.0106748698147)-(A98+(-2.79425889502732*(((((3.79672978460624/-3.00405833323218)/A98)+(3.30808217271807+((-1.48291622340549/(((((1.26457615030149*(0.733694339281677-0.733694339281677))*((-3.16767408673218-1.14521102974247)/(4.99009069686045+-3.39004635206263)))+(((0.824489513982418-A98)*1.18897805710849)*(4.52329554397422-1.60281059905768)))/-3.73164226007855)/4.69788208558142))/(-0.85081431284589+(((4.69788208558142-A98)/0.386963998998314)+((A98+(0.052361294591452/A98))/(((1.14521102974247+(-1.61517675198352+(A98/-2.79425889502732)))/(((((0.647528854994285*(1.84634945808735+(-3.2449236804986-A98)))/((((((((-1.61517675198352/A98)+(-3.73164226007855+(A98-(A98/(A98+A98)))))*(((2.08922244023736-3.64523933423285)*(-3.25952703202318/(((0.052361294591452-A98)-0.733694339281677)*(((-0.0200734644395055*(((0.647528854994285*(1.84634945808735+(-3.2449236804986--1.60395072183553)))/((((((((-1.61517675198352/A98)+(-3.73164226007855+(A98-(A98/(A98+A98)))))*0.133258818510974)*(-0.0200734644395055-1.19517927072056))+3.64523933423285)/3.22462049908298)/(A98*0.733694339281677))/A98))/(A98+(((-3.42713749955792+((-0.0200734644395055+4.71622979416494)-((0.133258818510974/-3.39004635206263)/-2.4425531842262)))/0.824489513982418)/A98)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98)))*0.052361294591452)))))*((0.0774480928053851-0.647528854994285)/((((A98-((((A98-1.40956066095713)*((((A98-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98*(-0.0200734644395055+(1.60281059905768*(((A98-1.40956066095713)*((A98--4.40594647924106)*(-1.48291622340549--2.80939743944761)))/3.50315800822618))))-(1.19517927072056+0.386963998998314)))+1.83138260440715)/A98))/(((0.133258818510974/1.77215324995355)*(-3.73164226007855-((-1.52192392139606*4.82938776052934)/((((-1.60395072183553-((((A98/(-4.59835248077583-((0.647528854994285*(((-2.97734643108888*A98)/A98)/((((0.386963998998314/A98)/3.39934924672488)*((-1.48291622340549/(((((1.26457615030149*(0.733694339281677-0.733694339281677))*(((((-3.42713749955792+1.18897805710849)/-3.00405833323218)/-2.10323426409616)/-3.39004635206263)/-4.53516006887276))+(((0.824489513982418-A98)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98*3.79672978460624))+((((3.64523933423285*0.647528854994285)/((((((0.133258818510974/(((((3.90593079902726*(A98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98+4.33635560855918)+(((3.64523933423285/((((1.94410224174678-1.94410224174678)/(-0.0200734644395055/(((-1.61517675198352+-3.79224409816778)/-4.40594647924106)/3.64523933423285)))*(0.733694339281677+((1.60281059905768*3.13001675714149)/3.13001675714149)))--2.97734643108888))/A98)/(1.19517927072056+4.33635560855918)))/1.18897805710849)-(0.824489513982418-A98)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98*A98))))/1.84634945808735)/((3.30808217271807+A98)*((0.647528854994285/(A98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98)/A98)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98)))--2.98177002653209)/(-3.79224409816778--3.79224409816778)))))+(((A98/(((2.34197731774545+((((0.386963998998314/A98)/3.39934924672488)*((-3.2449236804986+(-2.97734643108888/(((((-3.14744919491009/A98)/2.0106748698147)+3.90593079902726)+-3.42713749955792)-((((-0.0200734644395055*(((2.11704141664224-4.08412086694012)/((4.33635560855918-4.33635560855918)/((((1.83138260440715/A98)/-3.00405833323218)/A98)/(2.34197731774545/-4.94715183800341))))/1.18105103657781))*(-2.26892945596907/A98))/4.65070503042235)+3.48093043806131))))/-4.53516006887276))-3.64523933423285))-3.30808217271807)/-4.56339240828415))*A98)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98-(((((0.133258818510974--0.931352217721226)/((((-2.97734643108888+(1.19517927072056/A98))/3.48093043806131)/(((((((-1.61517675198352/A98)+(-3.73164226007855+(A98-(A98/(A98+A98)))))*(((2.08922244023736-3.64523933423285)*((1.26457615030149-(-3.42713749955792+((((3.48093043806131/(4.69788208558142*(((1.58777869864188-A98)-(-0.0200734644395055/(((((-0.267111366470314*-0.510526529938814)+0.450855625857595)/(((4.63598611636265/((((-0.0200734644395055*(0.386963998998314*3.64523933423285))*(A98*1.19517927072056))*-1.05728345372892)+(A98-(((((-3.42713749955792/4.33635560855918)/((((((1.18105103657781/-0.809412257819861)/-4.53516006887276)/A98)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98-((-0.0200734644395055/-2.70093365224249)*((0.0774480928053851-0.0774480928053851)/(4.8436637424353*-0.931352217721226)))))/(((((A98/-4.94715183800341)*(2.11704141664224/(A98+(3.64523933423285*(((-4.56339240828415-1.16609837775129)/(1.76797309929326-(((3.48093043806131/(((-3.38565876629403*3.07204806183164)--3.39004635206263)*3.79672978460624))+((((-3.33182040462128*(((-3.42713749955792-((A98*(-0.0200734644395055+(1.60281059905768*(((A98-1.40956066095713)*(((3.48093043806131--1.61517675198352)--4.40594647924106)*-4.56339240828415))/3.50315800822618))))-(1.19517927072056+0.386963998998314)))+1.83138260440715)/A98))/(((0.133258818510974/1.77215324995355)*(-3.73164226007855-((1.19517927072056*4.82938776052934)/-2.4425531842262)))/((1.76797309929326-((((3.79672978460624+-3.79224409816778)/(A98*3.79672978460624))+((((0.133258818510974*0.647528854994285)/((((((0.133258818510974/(((((3.90593079902726*(A98/-4.35351557216368))/4.71622979416494)/(A98/-0.267111366470314))/((1.76797309929326*(1.88458206510379/(A98--3.39004635206263)))-1.58777869864188))-(-3.33182040462128*-2.4425531842262)))*(0.0774480928053851/-3.42713749955792))+-3.39004635206263)/4.65070503042235)*4.52329554397422)+0.450855625857595))/3.79672978460624)/3.48093043806131))/(1.43077755017915--3.00405833323218)))/(A98*A98))))/1.84634945808735)/((3.30808217271807+A98)*((0.647528854994285/(A98+(-2.79425889502732*3.05265008736372)))*-1.52192392139606))))/((((A98-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98)-(-0.0200734644395055/A98))+1.88458206510379)))/-4.32980373493208)/((1.16609837775129-((((-3.42713749955792+((-0.0200734644395055+A98)-((0.133258818510974/-3.39004635206263)/(0.052361294591452*3.64523933423285))))/A98)/A98)/(((((A98/-4.94715183800341)*(2.11704141664224/(A98+(-0.0200734644395055*(((-4.56339240828415-1.16609837775129)/(1.76797309929326-(((3.48093043806131/(((-3.38565876629403*3.07204806183164)--3.39004635206263)*3.79672978460624))+((((-3.33182040462128*(((-3.42713749955792-((A98*(-0.0200734644395055+(1.60281059905768*(((A98-1.40956066095713)*(((3.48093043806131--1.61517675198352)--4.40594647924106)*-4.56339240828415))/3.50315800822618))))-(1.19517927072056+0.386963998998314)))+1.83138260440715)/A98))/(((0.133258818510974/1.77215324995355)*(-3.73164226007855-((-1.52192392139606*4.82938776052934)/-2.4425531842262)))/((1.76797309929326-((((3.79672978460624+-3.79224409816778)/(A98*3.79672978460624))+((((0.133258818510974*0.647528854994285)/(((A98/4.65070503042235)*4.52329554397422)+0.450855625857595))/3.79672978460624)/3.48093043806131))/(1.43077755017915--3.00405833323218)))/(A98*A98))))/1.84634945808735)/((3.30808217271807+A98)*((0.647528854994285/(A98+(-2.79425889502732*3.05265008736372)))*-1.52192392139606))))/((((A98-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98)*3.90593079902726))-2.0106748698147))*0.133258818510974)*(-1.48291622340549/(4.99009069686045*1.26457615030149)))+3.64523933423285))/-3.94146872818727)-((3.48093043806131/(-2.4425531842262*((((-1.48291622340549/(((((1.26457615030149*(-0.0200734644395055*A98))*((-3.16767408673218-1.14521102974247)/(4.99009069686045+(((4.08412086694012/(-3.39004635206263/(((1.60281059905768*3.13001675714149)/3.13001675714149)-A98)))--2.98177002653209)/(-3.79224409816778--3.79224409816778)))))+((-4.56339240828415*A98)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98-(((((-0.931352217721226--0.931352217721226)/((((-2.97734643108888+(1.19517927072056/A98)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98)/((-4.56339240828415-(A98/-4.59835248077583))+A98)))))))+A98)+0.386963998998314)/3.79672978460624)))--3.16767408673218)--0.0200734644395055))))--4.59835248077583)/A98))))*4.33635560855918)))))/A98)*(((3.64523933423285/((((1.94410224174678-1.94410224174678)/((3.90593079902726*3.90593079902726)/(((-1.61517675198352+-3.79224409816778)/-4.40594647924106)/3.64523933423285)))*(0.733694339281677+((A98+(((-3.42713749955792+((-0.0200734644395055+4.71622979416494)-((0.133258818510974/-3.39004635206263)/-2.4425531842262)))/0.824489513982418)/A98))/3.13001675714149)))--2.97734643108888))/A98)*-0.0200734644395055))--4.94715183800341)))/-1.48291622340549))+3.30808217271807))/(4.99009069686045+(((4.08412086694012/(-3.39004635206263/(((1.60281059905768*3.13001675714149)/3.13001675714149)-A98)))--2.98177002653209)/(-3.79224409816778--3.79224409816778)))))+(((A98/(((2.34197731774545+((((0.386963998998314/A98)/3.39934924672488)*((-3.2449236804986+(-2.97734643108888/(((((-3.14744919491009/-1.26966642113037)/2.0106748698147)+3.90593079902726)+-3.42713749955792)-((((-0.0200734644395055*(((2.11704141664224-(A98+A98))/(3.30808217271807/A98))/1.18105103657781))*(-2.26892945596907/A98)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98/((1.60281059905768/-1.48291622340549)/-3.14744919491009)))/3.64523933423285)/-3.2449236804986)*0.824489513982418)))))-(0.733694339281677*(-3.33182040462128+((-0.0200734644395055*A98)-(A98--0.510526529938814))))))*-2.80939743944761))/-4.56339240828415))*A98)*(4.52329554397422-1.60281059905768)))/-3.73164226007855)/4.69788208558142))/3.90593079902726)*4.8436637424353)/(1.18897805710849+((((-1.60395072183553/((0.0774480928053851*(0.133258818510974*(-4.56339240828415*((1.76797309929326*((-3.42713749955792*A98)*((4.52329554397422-4.52329554397422)-3.90593079902726)))-1.58777869864188))))/1.16609837775129))/0.0774480928053851)-(-0.0200734644395055/A98)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98*1.19517927072056))*-1.05728345372892))+(A98-(1.26457615030149/3.79672978460624)))--3.16767408673218)--0.0200734644395055))))--4.59835248077583)/A98))))*4.33635560855918)))))/A98)*1.26457615030149)--4.94715183800341)))/-1.48291622340549))+3.30808217271807)))+(A98-(-3.73164226007855+3.22462049908298))))*((0.0774480928053851-((A98*((1.26457615030149-1.26457615030149)*(((((((3.90593079902726/((-3.56737935401611--3.56737935401611)--4.59835248077583))+-1.61517675198352)/A98)+(((1.94410224174678-A98)/(-0.0200734644395055/(((3.48093043806131/(A98*A98))+((-0.0200734644395055/-3.14851880063319)/(2.0106748698147/((-3.85737816872108+(3.39934924672488/((4.71622979416494/1.83138260440715)-A98)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98)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98)))*A98))/(4.8436637424353*-0.931352217721226))))*(((-3.14744919491009*((A98*-0.0200734644395055)*2.0106748698147))/A98)+(0.386963998998314-2.08922244023736)))+3.64523933423285)/3.22462049908298)/(A98*0.733694339281677)))+(1.19517927072056/(-3.33182040462128*(-2.4425531842262*(((A98/-4.94715183800341)*(2.11704141664224/((((0.133258818510974*0.647528854994285)/(((((((3.64523933423285/1.77215324995355)/(((((3.90593079902726*(A98/-4.35351557216368))/4.71622979416494)/(A98/-0.267111366470314))/2.11704141664224)-(-3.33182040462128*-2.4425531842262)))*(0.0774480928053851/-3.42713749955792))+-3.39004635206263)/4.65070503042235)*4.52329554397422)+0.450855625857595))/3.79672978460624)/3.48093043806131)))/((-4.56339240828415-(A98/-4.59835248077583))+A98)))))))+A98)+0.386963998998314)/3.79672978460624)))--3.16767408673218)--0.0200734644395055))))--4.59835248077583)/A98))))/1.18897805710849)+-3.23516322670601)/4.65070503042235))))/1.18897805710849)/3.05265008736372))/1.18897805710849)/(3.90593079902726*3.90593079902726))*-0.931352217721226))))*(-0.0200734644395055-1.19517927072056))+3.64523933423285)/3.22462049908298)/(A98*0.733694339281677))/A98))/(A98+((-3.39004635206263/0.824489513982418)/A98)))*A98)+1.18105103657781))*((-3.42713749955792+(((-3.16767408673218--3.16767408673218)*(((-3.94146872818727+((3.30808217271807/A98)+4.69788208558142))*((((A98/(-4.59835248077583-((0.647528854994285*(((-2.97734643108888*A98)/A98)/-1.05728345372892))*-4.53516006887276)))/1.84634945808735)+-4.32980373493208)+(1.60281059905768/1.83138260440715)))/-3.39004635206263))-(0.733694339281677*(-3.33182040462128+((-0.0200734644395055*A98)-(A98--0.510526529938814))))))*-2.80939743944761))))))))/-1.52192392139606)*A98))))))/(2.0106748698147/((-0.0200734644395055+((((3.48093043806131/(A98*A98))+0.052361294591452)/((3.30808217271807+3.30808217271807)+((3.30808217271807+-3.23516322670601)*((0.733694339281677/2.0106748698147)-(A98+(-2.79425889502732*(((((3.79672978460624/-3.00405833323218)/A98)+(3.30808217271807+((-1.48291622340549/(((((1.26457615030149*1.60281059905768)*((-3.16767408673218-1.14521102974247)/(4.99009069686045+A98)))+(((0.824489513982418-A98)*1.18897805710849)*(4.52329554397422-1.60281059905768)))/-3.73164226007855)/4.69788208558142))/(-0.85081431284589+(((4.69788208558142-A98)/0.386963998998314)+((A98+(0.052361294591452/A98))/(((1.14521102974247+(-1.61517675198352+(A98/-2.79425889502732)))/(((((0.647528854994285*(1.84634945808735+(-3.2449236804986--1.60395072183553)))/((((((((-1.61517675198352/A98)+(-3.73164226007855+(A98-(A98/(A98+A98)))))*(((2.08922244023736-3.64523933423285)*((1.26457615030149-(-3.42713749955792+((((3.48093043806131/(4.69788208558142*(((1.58777869864188-A98)-(-0.0200734644395055/A98))+1.88458206510379)))/-4.32980373493208)/((1.16609837775129-(((3.64523933423285/0.824489513982418)/A98)/(((((A98/-4.94715183800341)*(2.11704141664224/(A98+(3.64523933423285*(((-4.56339240828415-1.16609837775129)/(1.76797309929326-(((3.48093043806131/(((-3.38565876629403*3.07204806183164)--3.39004635206263)*3.79672978460624))+((((-3.33182040462128*(A98/(A98+-3.16767408673218)))/(((0.133258818510974/1.77215324995355)*(-3.73164226007855-((-1.52192392139606*4.82938776052934)/-2.4425531842262)))/((1.76797309929326-((((3.79672978460624+-3.79224409816778)/(A98*3.79672978460624))+((((0.133258818510974*0.647528854994285)/((((((0.133258818510974/(((((3.90593079902726*(A98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98+4.33635560855918)+(((3.64523933423285/((((1.94410224174678-1.94410224174678)/(-0.0200734644395055/(((-1.61517675198352+-3.79224409816778)/-4.40594647924106)/3.64523933423285)))*(0.733694339281677+((1.60281059905768*3.13001675714149)/3.13001675714149)))--2.97734643108888))/A98)/(1.19517927072056+4.33635560855918)))/(((4.69788208558142-A98)/0.386963998998314)+((A98+(0.052361294591452/A98))/(((1.14521102974247+(-1.61517675198352+(A98/-2.79425889502732)))/(((((0.647528854994285*(1.84634945808735+(-3.2449236804986--1.60395072183553)))/((((((((-1.61517675198352/A98)+(-3.73164226007855+(A98-(A98/(A98+A98)))))*(((2.08922244023736-3.64523933423285)*((1.26457615030149-(-3.42713749955792+((((3.48093043806131/(4.69788208558142*(((1.58777869864188-A98)-(-0.0200734644395055/A98)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98)/(((((A98/-4.94715183800341)*(2.11704141664224/(A98+(3.64523933423285*(((-4.56339240828415-1.16609837775129)/(1.76797309929326-(((3.48093043806131/(((-3.38565876629403*3.07204806183164)--3.39004635206263)*3.79672978460624))+((((-3.33182040462128*(((-3.42713749955792-((A98*(-0.0200734644395055+(-4.32980373493208*(((A98-1.40956066095713)*((A98--4.40594647924106)*(-1.48291622340549--2.80939743944761)))/3.50315800822618))))-(1.19517927072056+0.386963998998314)))+1.83138260440715)/A98))/(((0.133258818510974/1.77215324995355)*(-3.73164226007855-((-1.52192392139606*4.82938776052934)/-2.4425531842262)))/((1.76797309929326-((((3.79672978460624+-3.79224409816778)/(A98*3.79672978460624))+((((0.133258818510974*0.647528854994285)/((((((0.133258818510974/(((((3.90593079902726*(A98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98+4.33635560855918)+(((3.64523933423285/((((1.94410224174678-1.94410224174678)/(-0.0200734644395055/(((-1.61517675198352+-3.79224409816778)/-4.40594647924106)/3.64523933423285)))*(0.733694339281677+((1.60281059905768*3.13001675714149)/3.13001675714149)))--2.97734643108888))/A98)/(1.19517927072056+4.33635560855918)))/1.18897805710849)-(0.824489513982418-A98)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98*A98))))/1.84634945808735)/((3.30808217271807+A98)*((0.647528854994285/(A98+(-2.79425889502732*3.05265008736372)))*-1.61517675198352))))/((((A98-(((2.34197731774545*(((((-3.79224409816778*-0.0200734644395055)*((2.08922244023736-2.08922244023736)*3.64523933423285))+4.8436637424353)*-0.267111366470314)*(((-1.52192392139606-((((-4.59835248077583/((((-2.97734643108888*A98)/A98)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98)))--2.98177002653209)/(-3.79224409816778--3.79224409816778)))))+(((A98/(((2.34197731774545+((((0.386963998998314/A98)/3.39934924672488)*((-3.2449236804986+(-2.97734643108888/(((((-3.14744919491009/A98)/2.0106748698147)+3.90593079902726)+-3.42713749955792)-((((-0.0200734644395055*(((2.11704141664224-4.08412086694012)/((4.33635560855918-4.33635560855918)/((((1.83138260440715/A98)/-3.00405833323218)/A98)/(2.34197731774545/-4.94715183800341))))/1.18105103657781))*(-2.26892945596907/A98))/4.65070503042235)+3.48093043806131))))/-4.53516006887276))-3.64523933423285))-3.30808217271807)/-4.56339240828415))*A98)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98-(((((-0.931352217721226--0.931352217721226)/((((-2.97734643108888+(1.19517927072056/A98))/3.48093043806131)/(((((((-1.61517675198352/A98)+(-3.73164226007855+(A98-(A98/(A98+A98)))))*(((2.08922244023736-3.64523933423285)*((1.26457615030149-(-3.42713749955792+((((3.48093043806131/(4.69788208558142*(((1.58777869864188-A98)-(-0.0200734644395055/(((((-0.267111366470314*-0.510526529938814)+0.450855625857595)/(((4.63598611636265/((((-0.0200734644395055*(0.386963998998314*3.64523933423285))*(A98*1.19517927072056))*-1.05728345372892)+(A98-(((((-3.42713749955792/4.33635560855918)/((((((1.18105103657781/-0.809412257819861)/-4.53516006887276)/A98)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98-((((4.69788208558142-A98)/0.386963998998314)/-2.70093365224249)*((0.0774480928053851-0.0774480928053851)/(4.8436637424353*-0.931352217721226)))))/((((((1.60281059905768/-1.48291622340549)/-3.14744919491009)*(2.11704141664224/(A98+(3.64523933423285*(((-4.56339240828415-1.16609837775129)/(1.76797309929326-(((3.48093043806131/(((-3.38565876629403*3.07204806183164)--3.39004635206263)*3.79672978460624))+((((-3.33182040462128*(((-3.42713749955792-((A98*(-0.0200734644395055+(1.60281059905768*(((A98-1.40956066095713)*(((3.48093043806131--1.61517675198352)--4.40594647924106)*-4.56339240828415))/3.50315800822618))))-(1.19517927072056+0.386963998998314)))+1.83138260440715)/A98))/((0.0774480928053851*(-3.73164226007855-((1.19517927072056*4.82938776052934)/-2.4425531842262)))/((1.76797309929326-((((3.79672978460624+-3.79224409816778)/(A98*3.79672978460624))+((((0.133258818510974*0.647528854994285)/((((((0.133258818510974/(((((3.90593079902726*(A98/-4.35351557216368))/4.71622979416494)/(A98/-0.267111366470314))/((1.76797309929326*(1.88458206510379/(A98--3.39004635206263)))-1.58777869864188))-(-3.33182040462128*-2.4425531842262)))*(0.0774480928053851/-3.42713749955792))+-3.39004635206263)/4.65070503042235)*4.52329554397422)+0.450855625857595))/3.79672978460624)/3.48093043806131))/(1.43077755017915--3.00405833323218)))/(A98*A98))))/1.84634945808735)/((3.30808217271807+A98)*((0.647528854994285/(A98+(-2.79425889502732*3.05265008736372)))*-1.52192392139606))))/((((A98-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98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98)/3.39934924672488)*((-3.2449236804986+(-2.97734643108888/(((((-3.14744919491009/-1.26966642113037)/2.0106748698147)+-3.16767408673218)+-3.42713749955792)-((((-0.0200734644395055*(((2.11704141664224-4.08412086694012)/A98)/1.18105103657781))*(-2.26892945596907/A98)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98/((1.60281059905768/-1.48291622340549)/-3.14744919491009)))/3.64523933423285)/-3.2449236804986)*0.824489513982418)))))-(0.733694339281677*(-3.33182040462128+((-0.0200734644395055*A98)-(A98--0.510526529938814))))))*-2.80939743944761))+3.30808217271807))/(4.99009069686045+(((4.08412086694012/(-3.39004635206263/(((1.60281059905768*3.13001675714149)/3.13001675714149)-A98)))-(((-3.42713749955792+((-1.48291622340549-(-3.73164226007855+3.22462049908298))-((0.133258818510974/-3.39004635206263)/((((1.14521102974247+(-1.61517675198352+(A98/-2.79425889502732)))/(((((0.647528854994285*(1.84634945808735+(-3.2449236804986--1.60395072183553)))/((((((((-1.61517675198352/A98)+(-3.73164226007855+(A98-(A98/(A98+(((((1.26457615030149*(0.733694339281677-0.733694339281677))*((-3.16767408673218-1.14521102974247)/(4.99009069686045+-3.39004635206263)))+(((0.824489513982418-A98)*1.18897805710849)*(4.52329554397422-1.60281059905768)))/-3.73164226007855)/4.69788208558142))))))*(((2.08922244023736-3.64523933423285)*((1.26457615030149-(-3.42713749955792+((((3.48093043806131/(4.69788208558142*(((1.58777869864188-A98)-(-0.0200734644395055/A98))+1.88458206510379)))/-4.32980373493208)/((1.16609837775129-((((((1.77215324995355/A98)/0.647528854994285)+(((0.824489513982418-A98)*1.18897805710849)/((-3.42713749955792*A98)*-3.33182040462128)))/0.824489513982418)/A98)/(((((A98/-4.94715183800341)*(2.11704141664224/(A98+(3.64523933423285*(((-4.56339240828415-(-2.97734643108888*A98))/(1.76797309929326-(((3.48093043806131/(((-3.38565876629403*3.07204806183164)-(1.43077755017915+0.052361294591452))*3.79672978460624))+((((-3.33182040462128*(((-3.2449236804986-((A98*(-0.0200734644395055+(1.60281059905768*(((A98-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98/-4.35351557216368))/4.71622979416494)/(A98/-0.267111366470314))/((1.76797309929326*(1.88458206510379/(A98-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98*A98))))/1.84634945808735)/((3.30808217271807+A98)*((0.647528854994285/(A98+(-2.79425889502732*3.05265008736372)))*-1.52192392139606))))/((((A98-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98)))--2.98177002653209)/(-3.79224409816778--3.79224409816778)))))+(((A98/(((2.34197731774545+((((0.386963998998314/A98)/3.39934924672488)*((-3.2449236804986+(-2.97734643108888/(((((-3.14744919491009/-1.26966642113037)/2.0106748698147)+-3.16767408673218)+-3.42713749955792)-((((-0.0200734644395055*(((2.11704141664224-4.08412086694012)/A98)/1.18105103657781))*(-2.26892945596907/A98)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98/((1.60281059905768/-1.48291622340549)/-3.14744919491009)))/3.64523933423285)/-3.2449236804986)*0.824489513982418)))))-(0.733694339281677*(-3.33182040462128+((-0.0200734644395055*A98)-(A98--0.510526529938814))))))*-2.80939743944761))/-4.56339240828415))*A98)*(4.52329554397422-1.60281059905768)))/-3.73164226007855)/4.69788208558142))/3.90593079902726)*4.8436637424353)/(1.18897805710849+((((-1.60395072183553/((0.0774480928053851*(0.133258818510974*(-4.56339240828415*((1.76797309929326*((-3.42713749955792*A98)*((4.52329554397422-4.52329554397422)-3.90593079902726)))-1.58777869864188))))/1.16609837775129))/0.0774480928053851)-(-0.0200734644395055/A98)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98)/A98)/-1.05728345372892))/4.65070503042235)))*3.64523933423285))*0.133258818510974)*(((-0.0200734644395055*(0.052361294591452*(3.30808217271807+-3.23516322670601)))*(A98*1.19517927072056))*-1.05728345372892))+(A98-(((((-0.931352217721226--0.931352217721226)/((((-2.97734643108888+(1.19517927072056/A98)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98*3.79672978460624))+((((0.133258818510974*0.647528854994285)/((((((0.133258818510974/(((((3.90593079902726*(A98/-4.35351557216368))/4.71622979416494)/(A98/-0.267111366470314))/((1.76797309929326*(1.88458206510379/(A98--3.39004635206263)))-1.58777869864188))-(-3.33182040462128*-2.4425531842262)))*(0.0774480928053851/-3.42713749955792))+-3.39004635206263)/4.65070503042235)*4.52329554397422)+0.450855625857595))/3.79672978460624)/3.48093043806131))/3.79672978460624))/(A98*A98))))/-3.00405833323218))/(3.64523933423285/(((-3.94146872818727--3.85737816872108)*(0.733694339281677+-3.25952703202318))--2.97734643108888))))/A98)/((-4.56339240828415-(A98/-4.59835248077583))+A98)))))))+A98)+0.386963998998314)/3.79672978460624)))--3.16767408673218)--0.0200734644395055))))--4.59835248077583)/A98))))*4.33635560855918)))))/A98)*(((3.64523933423285/((((1.94410224174678-1.94410224174678)/(3.22462049908298*3.79672978460624))*A98)--2.97734643108888))/A98)*-0.0200734644395055))--4.94715183800341)))/-1.48291622340549))+3.30808217271807)))+(A98-(-3.73164226007855+3.22462049908298))))*((0.0774480928053851-((A98*((1.26457615030149-1.26457615030149)*(((((((3.90593079902726/((-3.56737935401611--3.56737935401611)--4.59835248077583))+-1.61517675198352)/A98)+(((1.94410224174678-A98)/(-0.0200734644395055/(((3.48093043806131/(A98*A98))+((-0.0200734644395055/-3.14851880063319)/(2.0106748698147/((-3.85737816872108+(3.39934924672488/((4.71622979416494/1.83138260440715)-A98)))*0.133258818510974))))/3.64523933423285)))/((((0.052361294591452*1.19517927072056)/-4.56339240828415)-((4.52329554397422-4.52329554397422)*(((4.8436637424353/-0.809412257819861)*(3.90593079902726--1.48291622340549))-(A98-(-0.0200734644395055*(-0.267111366470314-((-2.79425889502732/(((A98+(-0.0200734644395055/(((0.052361294591452/-3.73164226007855)/(1.26457615030149*A98))/1.58777869864188)))*0.450855625857595)*(-0.0200734644395055/A98)))+((1.18897805710849-2.34197731774545)*(1.94410224174678-A98)))))))))+1.96258428867107)))+((-3.79224409816778/3.79672978460624)-(((1.76797309929326*1.83138260440715)/(0.052361294591452*(((3.42573011096228+-3.23516322670601)/-0.0200734644395055)*(4.8436637424353+-4.59835248077583))))/-2.4425531842262)))/-3.00405833323218)/A98)))*A98))/(4.8436637424353*-0.931352217721226))))*(((-3.14744919491009*((A98*-0.0200734644395055)*2.0106748698147))/A98)+(0.386963998998314-2.08922244023736)))+3.64523933423285)/3.22462049908298)/(A98*0.733694339281677))/A98))/(A98+((((-4.59835248077583/(((1.43077755017915+0.052361294591452)+((((-3.16767408673218--3.16767408673218)/-3.42713749955792)/-3.38565876629403)*3.90593079902726))-2.0106748698147))*0.133258818510974)*(-1.48291622340549/(4.99009069686045*1.26457615030149)))/A98)))*A98)+1.18105103657781))*((-3.42713749955792+3.64523933423285)*-2.80939743944761))-1.26457615030149))))/0.824489513982418)/A98))/(-3.79224409816778--3.79224409816778)))))+(((A98/(((2.34197731774545+((((0.386963998998314/A98)/3.39934924672488)*((-3.2449236804986+(-2.97734643108888/(((((-3.14744919491009/-1.26966642113037)/2.0106748698147)+3.90593079902726)+-3.42713749955792)-((((-0.0200734644395055*(((2.11704141664224-(A98+A98))/(3.30808217271807/A98))/1.18105103657781))*(-2.26892945596907/A98)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98/((-3.33182040462128*(-2.4425531842262*(((A98/-4.94715183800341)*(2.11704141664224/((((0.133258818510974*0.647528854994285)/(((((((3.64523933423285/1.77215324995355)/(((((3.90593079902726*(A98/-4.35351557216368))/4.71622979416494)/(A98/-0.267111366470314))/2.11704141664224)-(-3.33182040462128*-2.4425531842262)))*(0.0774480928053851/-3.42713749955792))+-3.39004635206263)/4.65070503042235)*4.52329554397422)+0.450855625857595))/3.79672978460624)/3.48093043806131)))/((-4.56339240828415-(A98/-4.59835248077583))+A98))))/-3.14744919491009)))/3.64523933423285)/-3.2449236804986)*0.824489513982418)))))-(0.733694339281677*(-3.33182040462128+((-0.0200734644395055*A98)-(A98--0.510526529938814))))))*-2.80939743944761))/-4.56339240828415))*A98)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98-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98)/((-4.56339240828415-(A98/-4.59835248077583))+A98)))))))+A98)+0.386963998998314)/3.79672978460624)))--3.16767408673218)--0.0200734644395055))))--4.59835248077583)/A98))))*4.33635560855918)))))/A98)*1.26457615030149)--4.94715183800341)))/-1.48291622340549))+3.30808217271807)))+(A98-(-3.73164226007855+3.22462049908298))))*((0.0774480928053851-((A98*((1.26457615030149-1.26457615030149)*(((((((3.90593079902726/((-3.56737935401611--3.56737935401611)--4.59835248077583))+-1.61517675198352)/A98)+(((1.94410224174678-A98)/(-0.0200734644395055/(((3.48093043806131/(A98*A98))+((-0.0200734644395055/-3.14851880063319)/(2.0106748698147/((-3.85737816872108+(3.39934924672488/((4.71622979416494/1.83138260440715)-A98)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98)))*A98))/(4.8436637424353*-0.931352217721226))))*(((-3.14744919491009*((A98*-0.0200734644395055)*2.0106748698147))/A98)+(0.386963998998314-2.08922244023736)))+3.64523933423285)/3.22462049908298)/(A98*0.733694339281677)))+(1.19517927072056/(-3.33182040462128*(-2.4425531842262*(((A98/-4.94715183800341)*(2.11704141664224/((((0.133258818510974*0.647528854994285)/((0.733694339281677*4.52329554397422)+0.450855625857595))/3.79672978460624)/3.48093043806131)))/((-4.56339240828415-(A98/-4.59835248077583))+A98)))))))+A98)+0.386963998998314)/3.79672978460624)))--3.16767408673218)--0.0200734644395055))))--4.59835248077583)/A98))))*4.33635560855918)))))/A98)*(((3.64523933423285/((((1.94410224174678-1.94410224174678)/(-0.0200734644395055/(((-1.61517675198352+-3.79224409816778)/-4.40594647924106)/3.64523933423285)))*(0.733694339281677+((1.60281059905768*3.13001675714149)/3.13001675714149)))--2.97734643108888))/A98)*-0.0200734644395055))--4.94715183800341)))/A98))+3.30808217271807)))+(A98-(-3.73164226007855+3.22462049908298))))*((0.0774480928053851-((1.26457615030149*((1.26457615030149-1.26457615030149)*(((((((3.90593079902726/((-3.56737935401611--3.56737935401611)--4.59835248077583))+-1.61517675198352)/A98)+(((1.94410224174678-A98)/(-0.0200734644395055/(((3.48093043806131/(A98*A98))+((-0.0200734644395055/-3.14851880063319)/(2.0106748698147/((-3.85737816872108+(3.39934924672488/((4.71622979416494/1.83138260440715)-A98)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98+-0.0200734644395055)*0.450855625857595)*(-0.0200734644395055/A98)))+((1.18897805710849-2.34197731774545)*3.64523933423285))))))))+1.96258428867107)))+(-3.00405833323218-(((2.08922244023736-3.64523933423285)*((1.26457615030149-(A98+((((3.48093043806131/(4.69788208558142*(1.83138260440715-(((((-0.809412257819861/3.90593079902726)*4.8436637424353)/(1.18897805710849+(((1.58777869864188-A98)-(-0.0200734644395055/3.22462049908298))+1.88458206510379)))/(-3.14744919491009-(A98-((((4.52329554397422-4.52329554397422)*((-2.97734643108888*-1.05728345372892)+((1.96258428867107-(-4.56339240828415--2.26892945596907))/(A98/0.450855625857595))))/1.18897805710849)/3.05265008736372))))-(-1.60395072183553*-3.39004635206263)))))/-4.32980373493208)/-3.14851880063319)+3.30808217271807)))+(A98-(-3.73164226007855+(A98-(((A98-((((A98-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98)))))))/-2.4425531842262)))/-3.00405833323218)/A98)))*A98))/(4.8436637424353*-0.931352217721226))))*(((-3.14744919491009*((A98*-0.0200734644395055)*2.0106748698147))/A98)+(0.386963998998314-2.08922244023736)))+3.64523933423285)/3.22462049908298)/(A98*0.733694339281677))/A98))/(A98+(((-3.42713749955792+((-1.48291622340549-(-3.73164226007855+3.22462049908298))-((0.133258818510974/-3.39004635206263)/(4.52329554397422-1.26457615030149))))/0.824489513982418)/A98)))*A98)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98+(-2.79425889502732*(((((3.79672978460624/-3.00405833323218)/A98)+(3.30808217271807+((-1.48291622340549/(((((1.26457615030149*1.60281059905768)*((-3.16767408673218-1.14521102974247)/(((-3.16767408673218--3.16767408673218)/-3.42713749955792)+A98)))+(((0.824489513982418-A98)*1.18897805710849)*(4.52329554397422-1.60281059905768)))/-3.73164226007855)/4.69788208558142))/(-0.85081431284589+(((4.69788208558142-A98)/0.386963998998314)+((A98+(0.052361294591452/A98))/(((1.14521102974247+(-1.61517675198352+(A98/-2.79425889502732)))/(((((0.647528854994285*(1.84634945808735+(-3.2449236804986--1.60395072183553)))/((((((((-1.61517675198352/A98)+(-3.73164226007855+(A98-(A98/(A98+A98)))))*(((2.08922244023736-3.64523933423285)*((1.26457615030149-(-3.42713749955792+((((3.48093043806131/(4.69788208558142*(((1.58777869864188-A98)-(-0.0200734644395055/A98))+1.88458206510379)))/-3.14744919491009)/((1.16609837775129-((((-3.42713749955792+((-0.0200734644395055+4.71622979416494)-((0.133258818510974/-3.39004635206263)/-2.4425531842262)))/0.824489513982418)/A98)/(((((A98/-4.94715183800341)*(2.11704141664224/(A98+(3.64523933423285*(((-4.56339240828415-1.16609837775129)/(1.76797309929326-(((3.48093043806131/(((-3.38565876629403*3.07204806183164)--3.39004635206263)*3.79672978460624))+((((-3.33182040462128*(((-3.42713749955792-((A98*(-0.0200734644395055+(1.60281059905768*(((A98-1.40956066095713)*(((3.48093043806131--1.61517675198352)--4.40594647924106)*-4.56339240828415))/3.50315800822618))))-(1.19517927072056+0.386963998998314)))+1.83138260440715)/A98))/(((0.133258818510974/1.77215324995355)*(-3.73164226007855-((1.19517927072056*4.82938776052934)/-2.4425531842262)))/((1.76797309929326-((((3.79672978460624+-3.79224409816778)/(A98*3.79672978460624))+((((0.133258818510974*0.647528854994285)/((((((0.133258818510974/(((((3.90593079902726*(A98/-4.35351557216368))/4.71622979416494)/(A98/-0.267111366470314))/((1.76797309929326*(1.88458206510379/(A98--3.39004635206263)))-1.58777869864188))-(-3.33182040462128*-2.4425531842262)))*(0.0774480928053851/-3.42713749955792))+-3.39004635206263)/4.65070503042235)*4.52329554397422)+0.450855625857595))/3.79672978460624)/3.48093043806131))/(1.43077755017915--3.00405833323218)))/(A98*A98))))/1.84634945808735)/((3.30808217271807+A98)*((0.647528854994285/(A98+(-2.79425889502732*3.05265008736372)))*-1.52192392139606))))/((((A98-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98)))--2.98177002653209)/(-3.79224409816778--3.79224409816778)))))+(((A98/(((2.34197731774545+((((0.386963998998314/A98)/3.39934924672488)*((-3.2449236804986+(-2.97734643108888/(((((-3.14744919491009/-1.26966642113037)/2.0106748698147)+3.90593079902726)+-3.42713749955792)-((((-0.0200734644395055*(((2.11704141664224-4.08412086694012)/A98)/1.18105103657781))*(-2.26892945596907/A98)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98/((1.60281059905768/-1.48291622340549)/-3.14744919491009)))/3.64523933423285)/-3.2449236804986)*0.824489513982418)))))-(0.733694339281677*(-3.33182040462128+1.43077755017915))))*-2.80939743944761))/-4.56339240828415))*A98)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98*1.19517927072056))*-1.05728345372892)+(A98-(((((A98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98+(A98-(((((-0.931352217721226--0.931352217721226)/(A98+(1.19517927072056/(((-3.94146872818727--3.85737816872108)*(0.733694339281677+-3.25952703202318))--2.97734643108888))))+A98)+0.386963998998314)/3.79672978460624)))--3.16767408673218)--0.0200734644395055))))--4.59835248077583)/A98))))*4.33635560855918)))))/A98)*(((3.64523933423285/((((1.94410224174678-1.94410224174678)/(-0.0200734644395055/(((-1.61517675198352+-3.79224409816778)/-4.40594647924106)/3.64523933423285)))*A98)--2.97734643108888))/A98)*-0.0200734644395055))--4.94715183800341)))/-1.48291622340549))+3.30808217271807)))+(A98-(-3.73164226007855+3.22462049908298))))*((0.0774480928053851-((A98*((1.26457615030149-1.26457615030149)*(((((((3.90593079902726/((-3.56737935401611--3.56737935401611)--4.59835248077583))+-1.61517675198352)/A98)+(((1.94410224174678-A98)/(-0.0200734644395055/(((3.48093043806131/(A98*A98))+((-0.0200734644395055/-3.14851880063319)/(2.0106748698147/((-3.85737816872108+(3.39934924672488/((4.71622979416494/1.83138260440715)-A98)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98+(-0.0200734644395055/(((0.052361294591452/-3.73164226007855)/(1.26457615030149*A98))/1.58777869864188)))*0.450855625857595)*(-0.0200734644395055/A98)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98)/3.39934924672488))))*A98))/(4.8436637424353*-0.931352217721226))))*(((-3.14744919491009*((A98*-0.0200734644395055)*2.0106748698147))/A98)+(0.386963998998314-2.08922244023736)))+3.64523933423285)/3.22462049908298)/(A98*0.733694339281677))/A98))/(A98+(((-3.42713749955792+((-1.48291622340549-(-3.73164226007855+3.22462049908298))-((0.133258818510974/-3.39004635206263)/(4.52329554397422-1.26457615030149))))/0.824489513982418)/A98)))*A98)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98/((1.60281059905768/-1.48291622340549)/-3.14744919491009)))/3.64523933423285)/-3.2449236804986)*0.824489513982418)))))-(0.733694339281677*(-3.33182040462128+((-0.0200734644395055*A98)-(A98--0.510526529938814))))))*-2.80939743944761))))))))/-1.52192392139606)*A98))))*-0.510526529938814)+0.450855625857595)/(((4.63598611636265/((((-0.0200734644395055*(((3.79672978460624/-3.00405833323218)/A98)*3.64523933423285))*(A98*1.19517927072056))*-1.05728345372892)+(A98-(((((-1.60395072183553-((((A98/(-4.59835248077583-((0.647528854994285*(((-2.97734643108888*A98)/A98)/((((0.386963998998314/A98)/3.39934924672488)*((-1.48291622340549/(((((1.26457615030149*(0.733694339281677-0.733694339281677))*((-3.16767408673218-1.14521102974247)/(4.99009069686045+-3.39004635206263)))+(((((((-1.60395072183553-((((A98/(-4.59835248077583-((0.647528854994285*(((-2.97734643108888*A98)/A98)/((((0.386963998998314/A98)/3.39934924672488)*((-1.48291622340549/(((((1.26457615030149*(0.733694339281677-0.733694339281677))*((-3.16767408673218-1.14521102974247)/(4.99009069686045+-3.39004635206263)))+(((0.824489513982418-A98)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98)-(A98--0.510526529938814))))))*-2.80939743944761)))))-(0.824489513982418-A98)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98*1.19517927072056))*-1.05728345372892)+(A98-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98*A98))))/1.84634945808735)/((3.30808217271807+A98)*((0.647528854994285/(A98+(-2.79425889502732*3.05265008736372)))*-1.61517675198352))))/((((A98-(((2.34197731774545*(((((-3.79224409816778*-0.0200734644395055)*((2.08922244023736-2.08922244023736)*3.64523933423285))+4.8436637424353)*-0.267111366470314)*(((-1.52192392139606-((((-4.59835248077583/((((-2.97734643108888*A98)/A98)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98)))--2.98177002653209)/(-3.79224409816778--3.79224409816778)))))+(((A98/(((2.34197731774545+((((0.386963998998314/A98)/3.39934924672488)*((-3.2449236804986+(-2.97734643108888/(((((-3.14744919491009/A98)/2.0106748698147)+3.90593079902726)+-3.42713749955792)-((((-0.0200734644395055*(((2.11704141664224-4.08412086694012)/((4.33635560855918-4.33635560855918)/((((1.83138260440715/A98)/-3.00405833323218)/A98)/(2.34197731774545/-4.94715183800341))))/1.18105103657781))*(-2.26892945596907/A98))/4.65070503042235)+3.48093043806131))))/-4.53516006887276))-3.64523933423285))-3.30808217271807)/-4.56339240828415))*A98)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98)+(3.30808217271807+((-1.48291622340549/(((((1.26457615030149*(0.733694339281677-0.733694339281677))*((-3.16767408673218-1.14521102974247)/(4.99009069686045+-3.39004635206263)))+(((0.824489513982418-A98)*1.18897805710849)*(4.52329554397422-1.60281059905768)))/-3.73164226007855)/4.69788208558142))/(-0.85081431284589+(((4.69788208558142-A98)/0.386963998998314)+((A98+(0.052361294591452/A98))/(((1.14521102974247+(-1.61517675198352+(A98/-2.79425889502732)))/(((((0.647528854994285*(1.84634945808735+(-3.2449236804986-A98)))/((((((((-1.61517675198352/A98)+(-3.73164226007855+(A98-(A98/(A98+A98)))))*(((2.08922244023736-3.64523933423285)*(-3.25952703202318/(((0.052361294591452-A98)-0.733694339281677)*(((-0.0200734644395055*(((0.647528854994285*(1.84634945808735+(-3.2449236804986--1.60395072183553)))/((((((((-1.61517675198352/A98)+(-3.73164226007855+(A98-(A98/(A98+A98)))))*(((2.08922244023736-3.64523933423285)*(-3.25952703202318/(((0.052361294591452-A98)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98*0.733694339281677))/A98))/(A98+(((-3.42713749955792+((-0.0200734644395055+4.71622979416494)-((0.133258818510974/-3.39004635206263)/-2.4425531842262)))/0.824489513982418)/A98))))/4.08412086694012)*((4.52329554397422/(-1.48291622340549-(((((((((-3.42713749955792+1.18897805710849)/-3.00405833323218)/((((3.79672978460624/-3.00405833323218)/A98)+(3.30808217271807+((-1.48291622340549/(((((1.26457615030149*1.60281059905768)*((-3.16767408673218-1.14521102974247)/(4.99009069686045+A98)))+(((0.824489513982418-A98)*1.18897805710849)*(4.52329554397422-1.60281059905768)))/-3.73164226007855)/4.69788208558142))/(-0.85081431284589+(((4.69788208558142-A98)/0.386963998998314)+((A98+(0.052361294591452/A98))/(((1.14521102974247+(-1.61517675198352+(A98/-2.79425889502732)))/(((((0.647528854994285*(1.84634945808735+(-3.2449236804986--1.60395072183553)))/((((((((-1.61517675198352/A98)+(-3.73164226007855+(A98-(A98/(A98+A98)))))*(((2.08922244023736-3.64523933423285)*((1.26457615030149-(-3.42713749955792+(((((3.79672978460624/-3.00405833323218)/(4.69788208558142*(((1.58777869864188-A98)-(-0.0200734644395055/A98))+1.88458206510379)))/-4.32980373493208)/((1.16609837775129-((((-3.42713749955792+((-0.0200734644395055+4.71622979416494)-((0.133258818510974/-3.39004635206263)/-2.4425531842262)))/0.824489513982418)/A98)/(((((A98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98*(-0.0200734644395055+(1.60281059905768*(((A98-1.40956066095713)*(((3.48093043806131--1.61517675198352)--4.40594647924106)*-4.56339240828415))/3.50315800822618))))-(1.19517927072056+0.386963998998314)))+1.83138260440715)/A98))/(((0.133258818510974/1.77215324995355)*(-3.73164226007855-((1.19517927072056*4.82938776052934)/-2.4425531842262)))/((1.76797309929326-((((3.79672978460624+-3.79224409816778)/(A98*3.79672978460624))+((((0.133258818510974*0.647528854994285)/(((2.08922244023736-3.64523933423285)*(-3.25952703202318/(((0.052361294591452-A98)-0.733694339281677)*(((-0.0200734644395055*(((4.69788208558142*(1.84634945808735+(-3.2449236804986--1.60395072183553)))/(((((((3.64523933423285+(-3.73164226007855+(A98-(A98/(A98+A98)))))*(((2.08922244023736-3.64523933423285)*(-3.25952703202318/(((0.052361294591452-A98)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98*0.733694339281677))/A98))/(A98+(((-3.42713749955792+((-0.0200734644395055+4.71622979416494)-((0.133258818510974/-3.39004635206263)/-2.4425531842262)))/0.824489513982418)/A98))))/4.08412086694012)*(1.26457615030149*0.052361294591452)))))*((0.0774480928053851-0.647528854994285)/((((A98-((((1.60281059905768-1.40956066095713)*((((A98-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98*A98))))/1.84634945808735)/((3.30808217271807+A98)*((0.647528854994285/(A98+(-2.79425889502732*3.05265008736372)))*-1.52192392139606))))/((((A98-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98)))--2.98177002653209)/(-3.79224409816778--3.79224409816778)))))+(((A98/(((2.34197731774545+((((0.386963998998314/A98)/3.39934924672488)*((-3.2449236804986+(-2.97734643108888/(((((-3.14744919491009/-1.26966642113037)/2.0106748698147)+3.90593079902726)+-3.42713749955792)-((((-0.0200734644395055*(((2.11704141664224-4.08412086694012)/A98)/1.18105103657781))*(-2.26892945596907/A98))/4.65070503042235)+3.48093043806131))))/-4.53516006887276))-3.64523933423285))-((-3.42713749955792+(((-3.16767408673218--3.16767408673218)*(-3.56737935401611/-0.85081431284589))-(0.733694339281677*(-3.33182040462128+((-0.0200734644395055*A98)-(A98--0.510526529938814))))))*-2.80939743944761))/-4.56339240828415))*A98)*(4.52329554397422-1.60281059905768)))/-3.73164226007855)/4.69788208558142))/3.90593079902726)*4.8436637424353)/(1.18897805710849+((((-1.60395072183553/((0.0774480928053851*(0.133258818510974*(-4.56339240828415*((1.76797309929326*((-3.42713749955792*A98)*((4.52329554397422-4.52329554397422)-3.90593079902726)))-1.58777869864188))))/1.16609837775129))/0.0774480928053851)-(-0.0200734644395055/A98)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98))*(A98*1.19517927072056))*-1.05728345372892))+(A98-(((((-0.931352217721226--0.931352217721226)/((((-2.97734643108888+(1.19517927072056/A98))/3.48093043806131)/-2.87742668351596)+(1.19517927072056/(-3.33182040462128*(-2.4425531842262*2.11704141664224)))))+A98)+0.386963998998314)/3.79672978460624)))--3.16767408673218)--0.0200734644395055))))--4.59835248077583)/A98))))*4.33635560855918)))))/A98)*((-3.42713749955792/A98)*-0.0200734644395055))--4.94715183800341)))/-1.48291622340549))+3.30808217271807)))+(A98-(-3.73164226007855+3.22462049908298))))*((0.0774480928053851-((A98*((1.26457615030149-1.26457615030149)*(((((((3.90593079902726/((-3.56737935401611--3.56737935401611)--4.59835248077583))+-1.61517675198352)/A98)+(((1.94410224174678-A98)/(-0.0200734644395055/(((3.48093043806131/(A98*A98))+((((0.647528854994285*(1.84634945808735+(-3.2449236804986--1.60395072183553)))/((((((((-1.61517675198352/A98)+(-3.73164226007855+(A98-(A98/(A98+A98)))))*(((2.08922244023736-3.64523933423285)*((1.26457615030149-(-3.42713749955792+((((3.48093043806131/((-0.0200734644395055*(((0.647528854994285*(1.84634945808735+(-3.2449236804986--1.60395072183553)))/((((((((-1.61517675198352/A98)+(-3.73164226007855+(A98-(A98/(A98+A98)))))*(((2.08922244023736-3.64523933423285)*(-3.25952703202318/(((0.052361294591452-A98)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98*0.733694339281677))/A98))/(A98+(((-3.42713749955792+((-0.0200734644395055+4.71622979416494)-((0.133258818510974/-3.39004635206263)/-2.4425531842262)))/0.824489513982418)/A98))))*1.26457615030149))/-4.32980373493208)/((1.16609837775129-((((-3.42713749955792+((-0.0200734644395055+4.71622979416494)-((0.133258818510974/-3.39004635206263)/-2.4425531842262)))/0.824489513982418)/A98)/(((((A98/-4.94715183800341)*(2.11704141664224/(A98+(3.64523933423285*(((-4.56339240828415-1.16609837775129)/(1.76797309929326-(((3.48093043806131/(((-3.38565876629403*3.07204806183164)--3.39004635206263)*3.79672978460624))+((((-3.33182040462128*(((-3.42713749955792-((A98*(-0.0200734644395055+(1.60281059905768*(((A98-1.40956066095713)*(((3.48093043806131--1.61517675198352)--4.40594647924106)*-4.56339240828415))/3.50315800822618))))-(1.19517927072056+0.386963998998314)))+1.83138260440715)/A98))/(((0.133258818510974/1.77215324995355)*(-3.73164226007855-((-1.52192392139606*4.82938776052934)/-2.4425531842262)))/((1.76797309929326-((((3.79672978460624+-3.79224409816778)/(A98*3.79672978460624))+((((0.133258818510974*0.647528854994285)/((((-3.16767408673218--3.16767408673218)/4.65070503042235)*4.52329554397422)+0.450855625857595))/3.79672978460624)/3.48093043806131))/(1.43077755017915--3.00405833323218)))/(A98*A98))))/1.84634945808735)/((3.30808217271807+A98)*((0.647528854994285/(A98+(-2.79425889502732*3.05265008736372)))*-1.52192392139606))))/((((A98-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98)))--2.98177002653209)/(-3.79224409816778--3.79224409816778)))))+(((A98/(((2.34197731774545+((((0.386963998998314/A98)/3.39934924672488)*((-3.2449236804986+(-2.97734643108888/(((((-3.14744919491009/-1.26966642113037)/A98)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98*A98))+0.052361294591452)/((3.30808217271807+3.30808217271807)+((3.30808217271807+-3.23516322670601)*((0.733694339281677/2.0106748698147)-(A98+(-2.79425889502732*(((((3.79672978460624/-3.00405833323218)/A98)+(3.30808217271807+((-1.48291622340549/(((((1.26457615030149*1.60281059905768)*((-2.26892945596907-1.14521102974247)/(4.99009069686045+A98)))+(((0.824489513982418-A98)*1.18897805710849)*(4.52329554397422-1.60281059905768)))/-3.73164226007855)/4.69788208558142))/(-0.85081431284589+(((4.69788208558142-A98)/0.386963998998314)+((A98+(0.052361294591452/A98))/(((1.14521102974247+(-1.61517675198352+(A98/-2.79425889502732)))/(((((0.647528854994285*(1.84634945808735+(-3.2449236804986--1.60395072183553)))/((-0.0200734644395055/A98)/A98))/(A98+(((-3.42713749955792+((-1.48291622340549-(-3.73164226007855+3.22462049908298))-((0.133258818510974/-3.39004635206263)/(4.52329554397422-1.26457615030149))))/0.824489513982418)/A98)))*A98)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98*-0.0200734644395055)*2.0106748698147)--4.35351557216368)*-0.510526529938814)+0.450855625857595)/(((4.63598611636265/((((-0.0200734644395055*(0.052361294591452*(1.26457615030149*A98)))*(A98*1.19517927072056))*(1.26457615030149-1.26457615030149))+((((((0.647528854994285*(1.84634945808735+(-3.2449236804986--1.60395072183553)))/((((((((-1.61517675198352/A98)+(-3.73164226007855+(A98-(A98/(A98+A98)))))*(((2.08922244023736-3.64523933423285)*((1.76797309929326-(A98+((((3.48093043806131/(4.69788208558142*(1.83138260440715-(((((-0.809412257819861/3.90593079902726)*4.8436637424353)/(1.18897805710849+(((1.58777869864188-A98)-(-0.0200734644395055/3.22462049908298))+1.88458206510379)))/(-3.14744919491009-(A98-((((4.52329554397422-4.52329554397422)*((-2.97734643108888*-1.05728345372892)+((1.96258428867107-(-4.56339240828415--2.26892945596907))/(A98/0.450855625857595))))/1.18897805710849)/3.05265008736372))))-(-1.60395072183553*-3.39004635206263)))))/-4.32980373493208)/-3.14851880063319)+3.30808217271807)))+(A98-(-3.73164226007855+(A98-(((A98-((((A98-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98)))))))*((0.0774480928053851-0.647528854994285)/(4.8436637424353*-0.931352217721226))))*(A98+1.43077755017915))+3.64523933423285)/3.22462049908298)/(A98*0.733694339281677))/A98))/(A98+(((-3.42713749955792+((-0.0200734644395055+0.133258818510974)-((0.133258818510974/((A98--4.56339240828415)/-1.60395072183553))/-2.4425531842262)))/0.824489513982418)/A98)))*A98)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98)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98*1.19517927072056))*-1.05728345372892)+(A98-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98)-(-1.61517675198352/A98))))))*-2.80939743944761))))))))/-1.52192392139606)*A98)))))))/(-0.85081431284589--4.53516006887276))/(2.34197731774545/-4.94715183800341))))/1.18105103657781))*(-2.26892945596907/A98))/4.65070503042235)+3.48093043806131))))/-4.53516006887276))-3.64523933423285))-3.30808217271807)/1.18897805710849))*A98)*(4.52329554397422-1.60281059905768)))/-3.73164226007855)/4.69788208558142))/3.90593079902726)*4.8436637424353)/(1.18897805710849+((((-1.60395072183553/((0.0774480928053851*(0.133258818510974*(-4.56339240828415*((1.76797309929326*(A98--0.510526529938814))-1.58777869864188))))/1.16609837775129))/0.0774480928053851)-(-0.0200734644395055/A98)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98))/3.48093043806131)/(((3.64523933423285/-0.85081431284589)/A98)/-3.2449236804986))+3.07204806183164)-(((((-0.931352217721226--0.931352217721226)/((((-2.97734643108888+(1.19517927072056/A98)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98-(A98/(A98+A98)))--3.85737816872108)*(0.733694339281677+-3.25952703202318))--2.97734643108888))))/A98)/((-4.56339240828415-(A98/-4.59835248077583))+A98)))))))+A98)+0.386963998998314)/3.79672978460624)))--3.16767408673218)--0.0200734644395055))))--4.59835248077583)/A98))))*4.33635560855918)))))/A98)*(((3.64523933423285/((((1.94410224174678-1.94410224174678)/(-0.0200734644395055/(((-1.61517675198352+-3.79224409816778)/-4.40594647924106)/3.64523933423285)))*(0.733694339281677+((1.60281059905768*3.13001675714149)/3.13001675714149)))--2.97734643108888))/A98)*-0.0200734644395055))--4.94715183800341)))/-1.48291622340549))+3.30808217271807)))+(A98-(-3.73164226007855+3.22462049908298))))*((0.0774480928053851-((1.26457615030149*((1.26457615030149-1.26457615030149)*(((((((3.90593079902726/((0.824489513982418/3.42573011096228)--4.59835248077583))+-1.61517675198352)/A98)+(((1.94410224174678-A98)/(-0.0200734644395055/(((3.48093043806131/(A98*A98))+((-0.0200734644395055/-3.14851880063319)/(2.0106748698147/((-3.85737816872108+(3.39934924672488/((4.71622979416494/1.83138260440715)-A98)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98)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98)))*A98))/(4.8436637424353*-0.931352217721226))))*(((-3.14744919491009*((A98*-0.0200734644395055)*2.0106748698147))/A98)+(0.386963998998314-2.08922244023736)))+3.64523933423285)/3.22462049908298)/(A98*0.733694339281677))/A98))/(A98+(((-3.42713749955792+((-1.48291622340549-(-3.73164226007855+3.22462049908298))-((0.133258818510974/-3.39004635206263)/(4.52329554397422-1.26457615030149))))/0.824489513982418)/A98)))*A98)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98+(-0.0200734644395055/(((0.052361294591452/-3.73164226007855)/(1.26457615030149*A98))/1.58777869864188)))*0.450855625857595)*(-0.0200734644395055/A98)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98)))*A98))/(4.8436637424353*-0.931352217721226))))*(((-3.14744919491009*((A98*-0.0200734644395055)*2.0106748698147))/A98)+(0.386963998998314-2.08922244023736)))+3.64523933423285)/3.22462049908298)/(A98*0.733694339281677))/A98))/(A98+(((-3.42713749955792+((-1.48291622340549-(-3.73164226007855+3.22462049908298))-((0.133258818510974/-3.39004635206263)/(4.52329554397422-1.26457615030149))))/0.824489513982418)/A98)))*A98)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98/((1.60281059905768/-1.48291622340549)/-3.14744919491009)))/3.64523933423285)/(3.79672978460624+-3.79224409816778))*0.824489513982418)))))-(0.733694339281677*(-3.33182040462128+((-0.0200734644395055*A98)-(A98--0.510526529938814))))))*-2.80939743944761))))))))/-1.52192392139606))/-3.39004635206263)/-4.53516006887276)-(1.40956066095713/(3.64523933423285/1.77215324995355)))+1.16609837775129)/3.81127571340579)/A98)))*0.052361294591452)))))*((0.0774480928053851-0.647528854994285)/((((A98-(-3.79224409816778/3.05265008736372))/1.18897805710849)/(3.90593079902726*3.90593079902726))*-0.931352217721226))))*(-0.0200734644395055-1.19517927072056))+3.64523933423285)/3.22462049908298)/(A98*0.733694339281677))/A98))/(A98+((-3.39004635206263/0.824489513982418)/A98)))*A98)+1.18105103657781))*((-3.42713749955792+(((-3.16767408673218--3.16767408673218)*(((-3.94146872818727+((3.30808217271807/A98)+4.69788208558142))*((((A98/(-4.59835248077583-((0.647528854994285*(((-2.97734643108888*A98)/A98)/-1.05728345372892))*-4.53516006887276)))/1.84634945808735)+-4.32980373493208)+(1.60281059905768/1.83138260440715)))/-3.39004635206263))-(0.733694339281677*(-3.33182040462128+((-0.0200734644395055*A98)-(A98--0.510526529938814))))))*-2.80939743944761))))))))/-1.52192392139606))--3.16767408673218)--0.0200734644395055))))--4.59835248077583)/A98))))*4.33635560855918)))))/A98)*(((3.64523933423285/((((1.94410224174678-1.94410224174678)/(-0.0200734644395055/(((-1.61517675198352+-3.79224409816778)/-4.40594647924106)/3.64523933423285)))*(0.733694339281677+((1.60281059905768*3.13001675714149)/3.13001675714149)))--2.97734643108888))/A98)*-0.0200734644395055))--4.94715183800341)))/A98))+3.30808217271807)))+(A98-(-3.73164226007855+3.22462049908298))))*((0.0774480928053851-((1.26457615030149*((1.26457615030149-1.26457615030149)*(((((((3.90593079902726/((-3.56737935401611--3.56737935401611)--4.59835248077583))+-1.61517675198352)/A98)+(((1.94410224174678-A98)/(-0.0200734644395055/(((3.48093043806131/(A98*A98))+((-0.0200734644395055/-3.14851880063319)/(2.0106748698147/((-3.85737816872108+(3.39934924672488/((4.71622979416494/1.83138260440715)-A98)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98+-0.0200734644395055)*0.450855625857595)*(-0.0200734644395055/A98)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98)))*A98))/(4.8436637424353*-0.931352217721226))))*(((-3.14744919491009*((A98*-0.0200734644395055)*2.0106748698147))/A98)+(0.386963998998314-2.08922244023736)))+3.64523933423285)/3.22462049908298)/(A98*0.733694339281677))/A98))/(A98+(((-3.42713749955792+((-1.48291622340549-(-3.73164226007855+3.22462049908298))-((0.133258818510974/-3.39004635206263)/(4.52329554397422-1.26457615030149))))/0.824489513982418)/A98)))*A98)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98+(-2.79425889502732*(((((3.79672978460624/-3.00405833323218)/A98)+(3.30808217271807+((-1.48291622340549/(((((1.26457615030149*1.60281059905768)*((-3.16767408673218-1.14521102974247)/(((-3.16767408673218--3.16767408673218)/-3.42713749955792)+A98)))+(0.386963998998314*(4.52329554397422-1.60281059905768)))/-3.73164226007855)/4.69788208558142))/(-0.85081431284589+(((4.69788208558142-A98)/0.386963998998314)+((A98+(0.052361294591452/A98))/(((1.14521102974247+(-1.61517675198352+(A98/-2.79425889502732)))/(((((0.647528854994285*(1.84634945808735+(-3.2449236804986--1.60395072183553)))/((((((((-1.61517675198352/A98)+(-3.73164226007855+(A98-(A98/(A98+A98)))))*(((2.08922244023736-3.64523933423285)*((1.26457615030149-(-3.42713749955792+((((3.48093043806131/(4.69788208558142*(((1.58777869864188-A98)-(-0.0200734644395055/A98))+1.88458206510379)))/-3.14744919491009)/((1.16609837775129-((((-3.42713749955792+((-0.0200734644395055+4.71622979416494)-((0.133258818510974/-3.39004635206263)/-2.4425531842262)))/0.824489513982418)/A98)/(((((A98/-4.94715183800341)*(2.11704141664224/(A98+(3.64523933423285*(((-4.56339240828415-1.16609837775129)/(1.76797309929326-(((3.48093043806131/(((-3.38565876629403*3.07204806183164)--3.39004635206263)*3.79672978460624))+((((-3.33182040462128*(((-3.42713749955792-((A98*(-0.0200734644395055+(1.60281059905768*(((A98-1.40956066095713)*(((3.48093043806131--1.61517675198352)--4.40594647924106)*-4.56339240828415))/3.50315800822618))))-(1.19517927072056+0.386963998998314)))+1.83138260440715)/A98))/(((0.133258818510974/1.77215324995355)*(-3.73164226007855-((1.19517927072056*4.82938776052934)/-2.4425531842262)))/((1.76797309929326-((((3.79672978460624+-3.79224409816778)/(A98*3.79672978460624))+((((0.133258818510974*0.647528854994285)/((((((0.133258818510974/(((((3.90593079902726*(A98/-4.35351557216368))/4.71622979416494)/(A98/-0.267111366470314))/((1.76797309929326*(1.88458206510379/(A98--3.39004635206263)))-1.58777869864188))-(-3.33182040462128*-2.4425531842262)))*(0.0774480928053851/-3.42713749955792))+-3.39004635206263)/4.65070503042235)*4.52329554397422)+0.450855625857595))/3.79672978460624)/3.48093043806131))/(1.43077755017915--3.00405833323218)))/(A98*A98))))/1.84634945808735)/((3.30808217271807+A98)*((0.647528854994285/(A98+(-2.79425889502732*3.05265008736372)))*-1.52192392139606))))/((((A98-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98)))--2.98177002653209)/(-3.79224409816778--3.79224409816778)))))+(((A98/(((2.34197731774545+((((0.386963998998314/A98)/3.39934924672488)*((-3.2449236804986+(-2.97734643108888/(((((-3.14744919491009/-1.26966642113037)/2.0106748698147)+3.90593079902726)+-3.42713749955792)-((((-0.0200734644395055*(((2.11704141664224-4.08412086694012)/A98)/1.18105103657781))*(-2.26892945596907/A98)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98/((1.60281059905768/-1.48291622340549)/-3.14744919491009)))/3.64523933423285)/-3.2449236804986)*0.824489513982418)))))-(0.733694339281677*(-3.33182040462128+1.43077755017915))))*-2.80939743944761))/-4.56339240828415))*A98)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98*1.19517927072056))*-1.05728345372892)+(A98-(((((A98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98+(A98-(((((-0.931352217721226--0.931352217721226)/(A98+(1.19517927072056/(((-3.94146872818727--3.85737816872108)*(0.733694339281677+-3.25952703202318))--2.97734643108888))))+A98)+0.386963998998314)/3.79672978460624)))--3.16767408673218)--0.0200734644395055))))--4.59835248077583)/A98))))*4.33635560855918)))))/A98)*(((3.64523933423285/((((1.94410224174678-1.94410224174678)/(-0.0200734644395055/(((-1.61517675198352+-3.79224409816778)/-4.40594647924106)/3.64523933423285)))*A98)--2.97734643108888))/A98)*-0.0200734644395055))--4.94715183800341)))/-1.48291622340549))+3.30808217271807)))+(A98-(-3.73164226007855+3.22462049908298))))*((0.0774480928053851-((A98*((1.26457615030149-1.26457615030149)*(((((((3.90593079902726/((-3.56737935401611--3.56737935401611)--4.59835248077583))+-1.61517675198352)/A98)+(((1.94410224174678-A98)/(-0.0200734644395055/(((3.48093043806131/(A98*A98))+((-0.0200734644395055/-3.14851880063319)/(2.0106748698147/((-3.85737816872108+(3.39934924672488/((4.71622979416494/1.83138260440715)-A98)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98+(-0.0200734644395055/(((0.052361294591452/-3.73164226007855)/(1.26457615030149*A98))/1.58777869864188)))*0.450855625857595)*(-0.0200734644395055/A98)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98)/3.39934924672488))))*A98))/(4.8436637424353*-0.931352217721226))))*(((-3.14744919491009*((A98*-0.0200734644395055)*2.0106748698147))/A98)+(0.386963998998314-2.08922244023736)))+3.64523933423285)/3.22462049908298)/(A98*0.733694339281677))/A98))/(A98+(((-3.42713749955792+((-1.48291622340549-(-3.73164226007855+3.22462049908298))-((0.133258818510974/-3.39004635206263)/(4.52329554397422-1.26457615030149))))/0.824489513982418)/A98)))*A98)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98/((1.60281059905768/-1.48291622340549)/-3.14744919491009)))/3.64523933423285)/-3.2449236804986)*0.824489513982418)))))-(0.733694339281677*(-3.33182040462128+((-0.0200734644395055*A98)-(A98--0.510526529938814))))))*-2.80939743944761))))))))/-1.52192392139606)*A98))))*-0.510526529938814)+0.450855625857595)/(((4.63598611636265/((((-0.0200734644395055*(((3.79672978460624/-3.00405833323218)/A98)*3.64523933423285))*(A98*1.19517927072056))*-1.05728345372892)+(A98-(((((-1.60395072183553-((((A98/(-4.59835248077583-((0.647528854994285*(((-2.97734643108888*A98)/A98)/((((0.386963998998314/A98)/3.39934924672488)*((-1.48291622340549/(((((1.26457615030149*(0.733694339281677-0.733694339281677))*((-3.16767408673218-1.14521102974247)/(4.99009069686045+-3.39004635206263)))+(((((((-1.60395072183553-((((A98/(-4.59835248077583-((0.647528854994285*(((-2.97734643108888*A98)/A98)/((((0.386963998998314/A98)/3.39934924672488)*((-1.48291622340549/(((((1.26457615030149*(0.733694339281677-0.733694339281677))*((-3.16767408673218-1.14521102974247)/(4.99009069686045+-3.39004635206263)))+(((0.824489513982418-A98)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98)-(A98--0.510526529938814))))))*-2.80939743944761))))))))/-1.52192392139606)*A98)))))))/(-0.85081431284589--4.53516006887276)))*0.133258818510974))))/(((1.77215324995355/A98)/0.647528854994285)+(((0.824489513982418-A98)*(-3.16767408673218--4.35351557216368))/((-3.42713749955792*A98)*-3.33182040462128))))</f>
      </c>
    </row>
    <row r="99">
      <c r="A99" t="n" s="0">
        <v>97.97979797979798</v>
      </c>
      <c r="B99" t="n" s="0">
        <v>-1.3874184699380503</v>
      </c>
      <c r="C99" s="0">
        <f>(((3.22462049908298/(A99*A99))+((1.77215324995355/((3.30808217271807+-3.23516322670601)*((0.733694339281677/2.0106748698147)-(A99+(-2.79425889502732*(((((3.79672978460624/-3.00405833323218)/A99)+(3.30808217271807+((-1.48291622340549/(((((1.26457615030149*(0.733694339281677-0.733694339281677))*((-3.16767408673218-1.14521102974247)/(4.99009069686045+-3.39004635206263)))+(((0.824489513982418-A99)*1.18897805710849)*(4.52329554397422-1.60281059905768)))/-3.73164226007855)/4.69788208558142))/(-0.85081431284589+(((4.69788208558142-A99)/0.386963998998314)+((A99+(0.052361294591452/A99))/(((1.14521102974247+(-1.61517675198352+(A99/-2.79425889502732)))/(((((0.647528854994285*(1.84634945808735+(-3.2449236804986-A99)))/((((((((-1.61517675198352/A99)+(-3.73164226007855+(A99-(A99/(A99+A99)))))*(((2.08922244023736-3.64523933423285)*(-3.25952703202318/(((0.052361294591452-A99)-0.733694339281677)*(((-0.0200734644395055*(((0.647528854994285*(1.84634945808735+(-3.2449236804986--1.60395072183553)))/((((((((-1.61517675198352/A99)+(-3.73164226007855+(A99-(A99/(A99+A99)))))*0.133258818510974)*(-0.0200734644395055-1.19517927072056))+3.64523933423285)/3.22462049908298)/(A99*0.733694339281677))/A99))/(A99+(((-3.42713749955792+((-0.0200734644395055+4.71622979416494)-((0.133258818510974/-3.39004635206263)/-2.4425531842262)))/0.824489513982418)/A99)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99)))*0.052361294591452)))))*((0.0774480928053851-0.647528854994285)/((((A99-((((A99-1.40956066095713)*((((A99-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99*(-0.0200734644395055+(1.60281059905768*(((A99-1.40956066095713)*((A99--4.40594647924106)*(-1.48291622340549--2.80939743944761)))/3.50315800822618))))-(1.19517927072056+0.386963998998314)))+1.83138260440715)/A99))/(((0.133258818510974/1.77215324995355)*(-3.73164226007855-((-1.52192392139606*4.82938776052934)/((((-1.60395072183553-((((A99/(-4.59835248077583-((0.647528854994285*(((-2.97734643108888*A99)/A99)/((((0.386963998998314/A99)/3.39934924672488)*((-1.48291622340549/(((((1.26457615030149*(0.733694339281677-0.733694339281677))*(((((-3.42713749955792+1.18897805710849)/-3.00405833323218)/-2.10323426409616)/-3.39004635206263)/-4.53516006887276))+(((0.824489513982418-A99)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99*3.79672978460624))+((((3.64523933423285*0.647528854994285)/((((((0.133258818510974/(((((3.90593079902726*(A99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99+4.33635560855918)+(((3.64523933423285/((((1.94410224174678-1.94410224174678)/(-0.0200734644395055/(((-1.61517675198352+-3.79224409816778)/-4.40594647924106)/3.64523933423285)))*(0.733694339281677+((1.60281059905768*3.13001675714149)/3.13001675714149)))--2.97734643108888))/A99)/(1.19517927072056+4.33635560855918)))/1.18897805710849)-(0.824489513982418-A99)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99*A99))))/1.84634945808735)/((3.30808217271807+A99)*((0.647528854994285/(A99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99)/A99)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99)))--2.98177002653209)/(-3.79224409816778--3.79224409816778)))))+(((A99/(((2.34197731774545+((((0.386963998998314/A99)/3.39934924672488)*((-3.2449236804986+(-2.97734643108888/(((((-3.14744919491009/A99)/2.0106748698147)+3.90593079902726)+-3.42713749955792)-((((-0.0200734644395055*(((2.11704141664224-4.08412086694012)/((4.33635560855918-4.33635560855918)/((((1.83138260440715/A99)/-3.00405833323218)/A99)/(2.34197731774545/-4.94715183800341))))/1.18105103657781))*(-2.26892945596907/A99))/4.65070503042235)+3.48093043806131))))/-4.53516006887276))-3.64523933423285))-3.30808217271807)/-4.56339240828415))*A99)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99-(((((0.133258818510974--0.931352217721226)/((((-2.97734643108888+(1.19517927072056/A99))/3.48093043806131)/(((((((-1.61517675198352/A99)+(-3.73164226007855+(A99-(A99/(A99+A99)))))*(((2.08922244023736-3.64523933423285)*((1.26457615030149-(-3.42713749955792+((((3.48093043806131/(4.69788208558142*(((1.58777869864188-A99)-(-0.0200734644395055/(((((-0.267111366470314*-0.510526529938814)+0.450855625857595)/(((4.63598611636265/((((-0.0200734644395055*(0.386963998998314*3.64523933423285))*(A99*1.19517927072056))*-1.05728345372892)+(A99-(((((-3.42713749955792/4.33635560855918)/((((((1.18105103657781/-0.809412257819861)/-4.53516006887276)/A99)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99-((-0.0200734644395055/-2.70093365224249)*((0.0774480928053851-0.0774480928053851)/(4.8436637424353*-0.931352217721226)))))/(((((A99/-4.94715183800341)*(2.11704141664224/(A99+(3.64523933423285*(((-4.56339240828415-1.16609837775129)/(1.76797309929326-(((3.48093043806131/(((-3.38565876629403*3.07204806183164)--3.39004635206263)*3.79672978460624))+((((-3.33182040462128*(((-3.42713749955792-((A99*(-0.0200734644395055+(1.60281059905768*(((A99-1.40956066095713)*(((3.48093043806131--1.61517675198352)--4.40594647924106)*-4.56339240828415))/3.50315800822618))))-(1.19517927072056+0.386963998998314)))+1.83138260440715)/A99))/(((0.133258818510974/1.77215324995355)*(-3.73164226007855-((1.19517927072056*4.82938776052934)/-2.4425531842262)))/((1.76797309929326-((((3.79672978460624+-3.79224409816778)/(A99*3.79672978460624))+((((0.133258818510974*0.647528854994285)/((((((0.133258818510974/(((((3.90593079902726*(A99/-4.35351557216368))/4.71622979416494)/(A99/-0.267111366470314))/((1.76797309929326*(1.88458206510379/(A99--3.39004635206263)))-1.58777869864188))-(-3.33182040462128*-2.4425531842262)))*(0.0774480928053851/-3.42713749955792))+-3.39004635206263)/4.65070503042235)*4.52329554397422)+0.450855625857595))/3.79672978460624)/3.48093043806131))/(1.43077755017915--3.00405833323218)))/(A99*A99))))/1.84634945808735)/((3.30808217271807+A99)*((0.647528854994285/(A99+(-2.79425889502732*3.05265008736372)))*-1.52192392139606))))/((((A99-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99)-(-0.0200734644395055/A99))+1.88458206510379)))/-4.32980373493208)/((1.16609837775129-((((-3.42713749955792+((-0.0200734644395055+A99)-((0.133258818510974/-3.39004635206263)/(0.052361294591452*3.64523933423285))))/A99)/A99)/(((((A99/-4.94715183800341)*(2.11704141664224/(A99+(-0.0200734644395055*(((-4.56339240828415-1.16609837775129)/(1.76797309929326-(((3.48093043806131/(((-3.38565876629403*3.07204806183164)--3.39004635206263)*3.79672978460624))+((((-3.33182040462128*(((-3.42713749955792-((A99*(-0.0200734644395055+(1.60281059905768*(((A99-1.40956066095713)*(((3.48093043806131--1.61517675198352)--4.40594647924106)*-4.56339240828415))/3.50315800822618))))-(1.19517927072056+0.386963998998314)))+1.83138260440715)/A99))/(((0.133258818510974/1.77215324995355)*(-3.73164226007855-((-1.52192392139606*4.82938776052934)/-2.4425531842262)))/((1.76797309929326-((((3.79672978460624+-3.79224409816778)/(A99*3.79672978460624))+((((0.133258818510974*0.647528854994285)/(((A99/4.65070503042235)*4.52329554397422)+0.450855625857595))/3.79672978460624)/3.48093043806131))/(1.43077755017915--3.00405833323218)))/(A99*A99))))/1.84634945808735)/((3.30808217271807+A99)*((0.647528854994285/(A99+(-2.79425889502732*3.05265008736372)))*-1.52192392139606))))/((((A99-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99)*3.90593079902726))-2.0106748698147))*0.133258818510974)*(-1.48291622340549/(4.99009069686045*1.26457615030149)))+3.64523933423285))/-3.94146872818727)-((3.48093043806131/(-2.4425531842262*((((-1.48291622340549/(((((1.26457615030149*(-0.0200734644395055*A99))*((-3.16767408673218-1.14521102974247)/(4.99009069686045+(((4.08412086694012/(-3.39004635206263/(((1.60281059905768*3.13001675714149)/3.13001675714149)-A99)))--2.98177002653209)/(-3.79224409816778--3.79224409816778)))))+((-4.56339240828415*A99)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99-(((((-0.931352217721226--0.931352217721226)/((((-2.97734643108888+(1.19517927072056/A99)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99)/((-4.56339240828415-(A99/-4.59835248077583))+A99)))))))+A99)+0.386963998998314)/3.79672978460624)))--3.16767408673218)--0.0200734644395055))))--4.59835248077583)/A99))))*4.33635560855918)))))/A99)*(((3.64523933423285/((((1.94410224174678-1.94410224174678)/((3.90593079902726*3.90593079902726)/(((-1.61517675198352+-3.79224409816778)/-4.40594647924106)/3.64523933423285)))*(0.733694339281677+((A99+(((-3.42713749955792+((-0.0200734644395055+4.71622979416494)-((0.133258818510974/-3.39004635206263)/-2.4425531842262)))/0.824489513982418)/A99))/3.13001675714149)))--2.97734643108888))/A99)*-0.0200734644395055))--4.94715183800341)))/-1.48291622340549))+3.30808217271807))/(4.99009069686045+(((4.08412086694012/(-3.39004635206263/(((1.60281059905768*3.13001675714149)/3.13001675714149)-A99)))--2.98177002653209)/(-3.79224409816778--3.79224409816778)))))+(((A99/(((2.34197731774545+((((0.386963998998314/A99)/3.39934924672488)*((-3.2449236804986+(-2.97734643108888/(((((-3.14744919491009/-1.26966642113037)/2.0106748698147)+3.90593079902726)+-3.42713749955792)-((((-0.0200734644395055*(((2.11704141664224-(A99+A99))/(3.30808217271807/A99))/1.18105103657781))*(-2.26892945596907/A99)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99/((1.60281059905768/-1.48291622340549)/-3.14744919491009)))/3.64523933423285)/-3.2449236804986)*0.824489513982418)))))-(0.733694339281677*(-3.33182040462128+((-0.0200734644395055*A99)-(A99--0.510526529938814))))))*-2.80939743944761))/-4.56339240828415))*A99)*(4.52329554397422-1.60281059905768)))/-3.73164226007855)/4.69788208558142))/3.90593079902726)*4.8436637424353)/(1.18897805710849+((((-1.60395072183553/((0.0774480928053851*(0.133258818510974*(-4.56339240828415*((1.76797309929326*((-3.42713749955792*A99)*((4.52329554397422-4.52329554397422)-3.90593079902726)))-1.58777869864188))))/1.16609837775129))/0.0774480928053851)-(-0.0200734644395055/A99)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99*1.19517927072056))*-1.05728345372892))+(A99-(1.26457615030149/3.79672978460624)))--3.16767408673218)--0.0200734644395055))))--4.59835248077583)/A99))))*4.33635560855918)))))/A99)*1.26457615030149)--4.94715183800341)))/-1.48291622340549))+3.30808217271807)))+(A99-(-3.73164226007855+3.22462049908298))))*((0.0774480928053851-((A99*((1.26457615030149-1.26457615030149)*(((((((3.90593079902726/((-3.56737935401611--3.56737935401611)--4.59835248077583))+-1.61517675198352)/A99)+(((1.94410224174678-A99)/(-0.0200734644395055/(((3.48093043806131/(A99*A99))+((-0.0200734644395055/-3.14851880063319)/(2.0106748698147/((-3.85737816872108+(3.39934924672488/((4.71622979416494/1.83138260440715)-A99)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99)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99)))*A99))/(4.8436637424353*-0.931352217721226))))*(((-3.14744919491009*((A99*-0.0200734644395055)*2.0106748698147))/A99)+(0.386963998998314-2.08922244023736)))+3.64523933423285)/3.22462049908298)/(A99*0.733694339281677)))+(1.19517927072056/(-3.33182040462128*(-2.4425531842262*(((A99/-4.94715183800341)*(2.11704141664224/((((0.133258818510974*0.647528854994285)/(((((((3.64523933423285/1.77215324995355)/(((((3.90593079902726*(A99/-4.35351557216368))/4.71622979416494)/(A99/-0.267111366470314))/2.11704141664224)-(-3.33182040462128*-2.4425531842262)))*(0.0774480928053851/-3.42713749955792))+-3.39004635206263)/4.65070503042235)*4.52329554397422)+0.450855625857595))/3.79672978460624)/3.48093043806131)))/((-4.56339240828415-(A99/-4.59835248077583))+A99)))))))+A99)+0.386963998998314)/3.79672978460624)))--3.16767408673218)--0.0200734644395055))))--4.59835248077583)/A99))))/1.18897805710849)+-3.23516322670601)/4.65070503042235))))/1.18897805710849)/3.05265008736372))/1.18897805710849)/(3.90593079902726*3.90593079902726))*-0.931352217721226))))*(-0.0200734644395055-1.19517927072056))+3.64523933423285)/3.22462049908298)/(A99*0.733694339281677))/A99))/(A99+((-3.39004635206263/0.824489513982418)/A99)))*A99)+1.18105103657781))*((-3.42713749955792+(((-3.16767408673218--3.16767408673218)*(((-3.94146872818727+((3.30808217271807/A99)+4.69788208558142))*((((A99/(-4.59835248077583-((0.647528854994285*(((-2.97734643108888*A99)/A99)/-1.05728345372892))*-4.53516006887276)))/1.84634945808735)+-4.32980373493208)+(1.60281059905768/1.83138260440715)))/-3.39004635206263))-(0.733694339281677*(-3.33182040462128+((-0.0200734644395055*A99)-(A99--0.510526529938814))))))*-2.80939743944761))))))))/-1.52192392139606)*A99))))))/(2.0106748698147/((-0.0200734644395055+((((3.48093043806131/(A99*A99))+0.052361294591452)/((3.30808217271807+3.30808217271807)+((3.30808217271807+-3.23516322670601)*((0.733694339281677/2.0106748698147)-(A99+(-2.79425889502732*(((((3.79672978460624/-3.00405833323218)/A99)+(3.30808217271807+((-1.48291622340549/(((((1.26457615030149*1.60281059905768)*((-3.16767408673218-1.14521102974247)/(4.99009069686045+A99)))+(((0.824489513982418-A99)*1.18897805710849)*(4.52329554397422-1.60281059905768)))/-3.73164226007855)/4.69788208558142))/(-0.85081431284589+(((4.69788208558142-A99)/0.386963998998314)+((A99+(0.052361294591452/A99))/(((1.14521102974247+(-1.61517675198352+(A99/-2.79425889502732)))/(((((0.647528854994285*(1.84634945808735+(-3.2449236804986--1.60395072183553)))/((((((((-1.61517675198352/A99)+(-3.73164226007855+(A99-(A99/(A99+A99)))))*(((2.08922244023736-3.64523933423285)*((1.26457615030149-(-3.42713749955792+((((3.48093043806131/(4.69788208558142*(((1.58777869864188-A99)-(-0.0200734644395055/A99))+1.88458206510379)))/-4.32980373493208)/((1.16609837775129-(((3.64523933423285/0.824489513982418)/A99)/(((((A99/-4.94715183800341)*(2.11704141664224/(A99+(3.64523933423285*(((-4.56339240828415-1.16609837775129)/(1.76797309929326-(((3.48093043806131/(((-3.38565876629403*3.07204806183164)--3.39004635206263)*3.79672978460624))+((((-3.33182040462128*(A99/(A99+-3.16767408673218)))/(((0.133258818510974/1.77215324995355)*(-3.73164226007855-((-1.52192392139606*4.82938776052934)/-2.4425531842262)))/((1.76797309929326-((((3.79672978460624+-3.79224409816778)/(A99*3.79672978460624))+((((0.133258818510974*0.647528854994285)/((((((0.133258818510974/(((((3.90593079902726*(A99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99+4.33635560855918)+(((3.64523933423285/((((1.94410224174678-1.94410224174678)/(-0.0200734644395055/(((-1.61517675198352+-3.79224409816778)/-4.40594647924106)/3.64523933423285)))*(0.733694339281677+((1.60281059905768*3.13001675714149)/3.13001675714149)))--2.97734643108888))/A99)/(1.19517927072056+4.33635560855918)))/(((4.69788208558142-A99)/0.386963998998314)+((A99+(0.052361294591452/A99))/(((1.14521102974247+(-1.61517675198352+(A99/-2.79425889502732)))/(((((0.647528854994285*(1.84634945808735+(-3.2449236804986--1.60395072183553)))/((((((((-1.61517675198352/A99)+(-3.73164226007855+(A99-(A99/(A99+A99)))))*(((2.08922244023736-3.64523933423285)*((1.26457615030149-(-3.42713749955792+((((3.48093043806131/(4.69788208558142*(((1.58777869864188-A99)-(-0.0200734644395055/A99)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99)/(((((A99/-4.94715183800341)*(2.11704141664224/(A99+(3.64523933423285*(((-4.56339240828415-1.16609837775129)/(1.76797309929326-(((3.48093043806131/(((-3.38565876629403*3.07204806183164)--3.39004635206263)*3.79672978460624))+((((-3.33182040462128*(((-3.42713749955792-((A99*(-0.0200734644395055+(-4.32980373493208*(((A99-1.40956066095713)*((A99--4.40594647924106)*(-1.48291622340549--2.80939743944761)))/3.50315800822618))))-(1.19517927072056+0.386963998998314)))+1.83138260440715)/A99))/(((0.133258818510974/1.77215324995355)*(-3.73164226007855-((-1.52192392139606*4.82938776052934)/-2.4425531842262)))/((1.76797309929326-((((3.79672978460624+-3.79224409816778)/(A99*3.79672978460624))+((((0.133258818510974*0.647528854994285)/((((((0.133258818510974/(((((3.90593079902726*(A99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99+4.33635560855918)+(((3.64523933423285/((((1.94410224174678-1.94410224174678)/(-0.0200734644395055/(((-1.61517675198352+-3.79224409816778)/-4.40594647924106)/3.64523933423285)))*(0.733694339281677+((1.60281059905768*3.13001675714149)/3.13001675714149)))--2.97734643108888))/A99)/(1.19517927072056+4.33635560855918)))/1.18897805710849)-(0.824489513982418-A99)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99*A99))))/1.84634945808735)/((3.30808217271807+A99)*((0.647528854994285/(A99+(-2.79425889502732*3.05265008736372)))*-1.61517675198352))))/((((A99-(((2.34197731774545*(((((-3.79224409816778*-0.0200734644395055)*((2.08922244023736-2.08922244023736)*3.64523933423285))+4.8436637424353)*-0.267111366470314)*(((-1.52192392139606-((((-4.59835248077583/((((-2.97734643108888*A99)/A99)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99)))--2.98177002653209)/(-3.79224409816778--3.79224409816778)))))+(((A99/(((2.34197731774545+((((0.386963998998314/A99)/3.39934924672488)*((-3.2449236804986+(-2.97734643108888/(((((-3.14744919491009/A99)/2.0106748698147)+3.90593079902726)+-3.42713749955792)-((((-0.0200734644395055*(((2.11704141664224-4.08412086694012)/((4.33635560855918-4.33635560855918)/((((1.83138260440715/A99)/-3.00405833323218)/A99)/(2.34197731774545/-4.94715183800341))))/1.18105103657781))*(-2.26892945596907/A99))/4.65070503042235)+3.48093043806131))))/-4.53516006887276))-3.64523933423285))-3.30808217271807)/-4.56339240828415))*A99)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99-(((((-0.931352217721226--0.931352217721226)/((((-2.97734643108888+(1.19517927072056/A99))/3.48093043806131)/(((((((-1.61517675198352/A99)+(-3.73164226007855+(A99-(A99/(A99+A99)))))*(((2.08922244023736-3.64523933423285)*((1.26457615030149-(-3.42713749955792+((((3.48093043806131/(4.69788208558142*(((1.58777869864188-A99)-(-0.0200734644395055/(((((-0.267111366470314*-0.510526529938814)+0.450855625857595)/(((4.63598611636265/((((-0.0200734644395055*(0.386963998998314*3.64523933423285))*(A99*1.19517927072056))*-1.05728345372892)+(A99-(((((-3.42713749955792/4.33635560855918)/((((((1.18105103657781/-0.809412257819861)/-4.53516006887276)/A99)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99-((((4.69788208558142-A99)/0.386963998998314)/-2.70093365224249)*((0.0774480928053851-0.0774480928053851)/(4.8436637424353*-0.931352217721226)))))/((((((1.60281059905768/-1.48291622340549)/-3.14744919491009)*(2.11704141664224/(A99+(3.64523933423285*(((-4.56339240828415-1.16609837775129)/(1.76797309929326-(((3.48093043806131/(((-3.38565876629403*3.07204806183164)--3.39004635206263)*3.79672978460624))+((((-3.33182040462128*(((-3.42713749955792-((A99*(-0.0200734644395055+(1.60281059905768*(((A99-1.40956066095713)*(((3.48093043806131--1.61517675198352)--4.40594647924106)*-4.56339240828415))/3.50315800822618))))-(1.19517927072056+0.386963998998314)))+1.83138260440715)/A99))/((0.0774480928053851*(-3.73164226007855-((1.19517927072056*4.82938776052934)/-2.4425531842262)))/((1.76797309929326-((((3.79672978460624+-3.79224409816778)/(A99*3.79672978460624))+((((0.133258818510974*0.647528854994285)/((((((0.133258818510974/(((((3.90593079902726*(A99/-4.35351557216368))/4.71622979416494)/(A99/-0.267111366470314))/((1.76797309929326*(1.88458206510379/(A99--3.39004635206263)))-1.58777869864188))-(-3.33182040462128*-2.4425531842262)))*(0.0774480928053851/-3.42713749955792))+-3.39004635206263)/4.65070503042235)*4.52329554397422)+0.450855625857595))/3.79672978460624)/3.48093043806131))/(1.43077755017915--3.00405833323218)))/(A99*A99))))/1.84634945808735)/((3.30808217271807+A99)*((0.647528854994285/(A99+(-2.79425889502732*3.05265008736372)))*-1.52192392139606))))/((((A99-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99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99)/3.39934924672488)*((-3.2449236804986+(-2.97734643108888/(((((-3.14744919491009/-1.26966642113037)/2.0106748698147)+-3.16767408673218)+-3.42713749955792)-((((-0.0200734644395055*(((2.11704141664224-4.08412086694012)/A99)/1.18105103657781))*(-2.26892945596907/A99)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99/((1.60281059905768/-1.48291622340549)/-3.14744919491009)))/3.64523933423285)/-3.2449236804986)*0.824489513982418)))))-(0.733694339281677*(-3.33182040462128+((-0.0200734644395055*A99)-(A99--0.510526529938814))))))*-2.80939743944761))+3.30808217271807))/(4.99009069686045+(((4.08412086694012/(-3.39004635206263/(((1.60281059905768*3.13001675714149)/3.13001675714149)-A99)))-(((-3.42713749955792+((-1.48291622340549-(-3.73164226007855+3.22462049908298))-((0.133258818510974/-3.39004635206263)/((((1.14521102974247+(-1.61517675198352+(A99/-2.79425889502732)))/(((((0.647528854994285*(1.84634945808735+(-3.2449236804986--1.60395072183553)))/((((((((-1.61517675198352/A99)+(-3.73164226007855+(A99-(A99/(A99+(((((1.26457615030149*(0.733694339281677-0.733694339281677))*((-3.16767408673218-1.14521102974247)/(4.99009069686045+-3.39004635206263)))+(((0.824489513982418-A99)*1.18897805710849)*(4.52329554397422-1.60281059905768)))/-3.73164226007855)/4.69788208558142))))))*(((2.08922244023736-3.64523933423285)*((1.26457615030149-(-3.42713749955792+((((3.48093043806131/(4.69788208558142*(((1.58777869864188-A99)-(-0.0200734644395055/A99))+1.88458206510379)))/-4.32980373493208)/((1.16609837775129-((((((1.77215324995355/A99)/0.647528854994285)+(((0.824489513982418-A99)*1.18897805710849)/((-3.42713749955792*A99)*-3.33182040462128)))/0.824489513982418)/A99)/(((((A99/-4.94715183800341)*(2.11704141664224/(A99+(3.64523933423285*(((-4.56339240828415-(-2.97734643108888*A99))/(1.76797309929326-(((3.48093043806131/(((-3.38565876629403*3.07204806183164)-(1.43077755017915+0.052361294591452))*3.79672978460624))+((((-3.33182040462128*(((-3.2449236804986-((A99*(-0.0200734644395055+(1.60281059905768*(((A99-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99/-4.35351557216368))/4.71622979416494)/(A99/-0.267111366470314))/((1.76797309929326*(1.88458206510379/(A99-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99*A99))))/1.84634945808735)/((3.30808217271807+A99)*((0.647528854994285/(A99+(-2.79425889502732*3.05265008736372)))*-1.52192392139606))))/((((A99-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99)))--2.98177002653209)/(-3.79224409816778--3.79224409816778)))))+(((A99/(((2.34197731774545+((((0.386963998998314/A99)/3.39934924672488)*((-3.2449236804986+(-2.97734643108888/(((((-3.14744919491009/-1.26966642113037)/2.0106748698147)+-3.16767408673218)+-3.42713749955792)-((((-0.0200734644395055*(((2.11704141664224-4.08412086694012)/A99)/1.18105103657781))*(-2.26892945596907/A99)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99/((1.60281059905768/-1.48291622340549)/-3.14744919491009)))/3.64523933423285)/-3.2449236804986)*0.824489513982418)))))-(0.733694339281677*(-3.33182040462128+((-0.0200734644395055*A99)-(A99--0.510526529938814))))))*-2.80939743944761))/-4.56339240828415))*A99)*(4.52329554397422-1.60281059905768)))/-3.73164226007855)/4.69788208558142))/3.90593079902726)*4.8436637424353)/(1.18897805710849+((((-1.60395072183553/((0.0774480928053851*(0.133258818510974*(-4.56339240828415*((1.76797309929326*((-3.42713749955792*A99)*((4.52329554397422-4.52329554397422)-3.90593079902726)))-1.58777869864188))))/1.16609837775129))/0.0774480928053851)-(-0.0200734644395055/A99)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99)/A99)/-1.05728345372892))/4.65070503042235)))*3.64523933423285))*0.133258818510974)*(((-0.0200734644395055*(0.052361294591452*(3.30808217271807+-3.23516322670601)))*(A99*1.19517927072056))*-1.05728345372892))+(A99-(((((-0.931352217721226--0.931352217721226)/((((-2.97734643108888+(1.19517927072056/A99)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99*3.79672978460624))+((((0.133258818510974*0.647528854994285)/((((((0.133258818510974/(((((3.90593079902726*(A99/-4.35351557216368))/4.71622979416494)/(A99/-0.267111366470314))/((1.76797309929326*(1.88458206510379/(A99--3.39004635206263)))-1.58777869864188))-(-3.33182040462128*-2.4425531842262)))*(0.0774480928053851/-3.42713749955792))+-3.39004635206263)/4.65070503042235)*4.52329554397422)+0.450855625857595))/3.79672978460624)/3.48093043806131))/3.79672978460624))/(A99*A99))))/-3.00405833323218))/(3.64523933423285/(((-3.94146872818727--3.85737816872108)*(0.733694339281677+-3.25952703202318))--2.97734643108888))))/A99)/((-4.56339240828415-(A99/-4.59835248077583))+A99)))))))+A99)+0.386963998998314)/3.79672978460624)))--3.16767408673218)--0.0200734644395055))))--4.59835248077583)/A99))))*4.33635560855918)))))/A99)*(((3.64523933423285/((((1.94410224174678-1.94410224174678)/(3.22462049908298*3.79672978460624))*A99)--2.97734643108888))/A99)*-0.0200734644395055))--4.94715183800341)))/-1.48291622340549))+3.30808217271807)))+(A99-(-3.73164226007855+3.22462049908298))))*((0.0774480928053851-((A99*((1.26457615030149-1.26457615030149)*(((((((3.90593079902726/((-3.56737935401611--3.56737935401611)--4.59835248077583))+-1.61517675198352)/A99)+(((1.94410224174678-A99)/(-0.0200734644395055/(((3.48093043806131/(A99*A99))+((-0.0200734644395055/-3.14851880063319)/(2.0106748698147/((-3.85737816872108+(3.39934924672488/((4.71622979416494/1.83138260440715)-A99)))*0.133258818510974))))/3.64523933423285)))/((((0.052361294591452*1.19517927072056)/-4.56339240828415)-((4.52329554397422-4.52329554397422)*(((4.8436637424353/-0.809412257819861)*(3.90593079902726--1.48291622340549))-(A99-(-0.0200734644395055*(-0.267111366470314-((-2.79425889502732/(((A99+(-0.0200734644395055/(((0.052361294591452/-3.73164226007855)/(1.26457615030149*A99))/1.58777869864188)))*0.450855625857595)*(-0.0200734644395055/A99)))+((1.18897805710849-2.34197731774545)*(1.94410224174678-A99)))))))))+1.96258428867107)))+((-3.79224409816778/3.79672978460624)-(((1.76797309929326*1.83138260440715)/(0.052361294591452*(((3.42573011096228+-3.23516322670601)/-0.0200734644395055)*(4.8436637424353+-4.59835248077583))))/-2.4425531842262)))/-3.00405833323218)/A99)))*A99))/(4.8436637424353*-0.931352217721226))))*(((-3.14744919491009*((A99*-0.0200734644395055)*2.0106748698147))/A99)+(0.386963998998314-2.08922244023736)))+3.64523933423285)/3.22462049908298)/(A99*0.733694339281677))/A99))/(A99+((((-4.59835248077583/(((1.43077755017915+0.052361294591452)+((((-3.16767408673218--3.16767408673218)/-3.42713749955792)/-3.38565876629403)*3.90593079902726))-2.0106748698147))*0.133258818510974)*(-1.48291622340549/(4.99009069686045*1.26457615030149)))/A99)))*A99)+1.18105103657781))*((-3.42713749955792+3.64523933423285)*-2.80939743944761))-1.26457615030149))))/0.824489513982418)/A99))/(-3.79224409816778--3.79224409816778)))))+(((A99/(((2.34197731774545+((((0.386963998998314/A99)/3.39934924672488)*((-3.2449236804986+(-2.97734643108888/(((((-3.14744919491009/-1.26966642113037)/2.0106748698147)+3.90593079902726)+-3.42713749955792)-((((-0.0200734644395055*(((2.11704141664224-(A99+A99))/(3.30808217271807/A99))/1.18105103657781))*(-2.26892945596907/A99)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99/((-3.33182040462128*(-2.4425531842262*(((A99/-4.94715183800341)*(2.11704141664224/((((0.133258818510974*0.647528854994285)/(((((((3.64523933423285/1.77215324995355)/(((((3.90593079902726*(A99/-4.35351557216368))/4.71622979416494)/(A99/-0.267111366470314))/2.11704141664224)-(-3.33182040462128*-2.4425531842262)))*(0.0774480928053851/-3.42713749955792))+-3.39004635206263)/4.65070503042235)*4.52329554397422)+0.450855625857595))/3.79672978460624)/3.48093043806131)))/((-4.56339240828415-(A99/-4.59835248077583))+A99))))/-3.14744919491009)))/3.64523933423285)/-3.2449236804986)*0.824489513982418)))))-(0.733694339281677*(-3.33182040462128+((-0.0200734644395055*A99)-(A99--0.510526529938814))))))*-2.80939743944761))/-4.56339240828415))*A99)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99-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99)/((-4.56339240828415-(A99/-4.59835248077583))+A99)))))))+A99)+0.386963998998314)/3.79672978460624)))--3.16767408673218)--0.0200734644395055))))--4.59835248077583)/A99))))*4.33635560855918)))))/A99)*1.26457615030149)--4.94715183800341)))/-1.48291622340549))+3.30808217271807)))+(A99-(-3.73164226007855+3.22462049908298))))*((0.0774480928053851-((A99*((1.26457615030149-1.26457615030149)*(((((((3.90593079902726/((-3.56737935401611--3.56737935401611)--4.59835248077583))+-1.61517675198352)/A99)+(((1.94410224174678-A99)/(-0.0200734644395055/(((3.48093043806131/(A99*A99))+((-0.0200734644395055/-3.14851880063319)/(2.0106748698147/((-3.85737816872108+(3.39934924672488/((4.71622979416494/1.83138260440715)-A99)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99)))*A99))/(4.8436637424353*-0.931352217721226))))*(((-3.14744919491009*((A99*-0.0200734644395055)*2.0106748698147))/A99)+(0.386963998998314-2.08922244023736)))+3.64523933423285)/3.22462049908298)/(A99*0.733694339281677)))+(1.19517927072056/(-3.33182040462128*(-2.4425531842262*(((A99/-4.94715183800341)*(2.11704141664224/((((0.133258818510974*0.647528854994285)/((0.733694339281677*4.52329554397422)+0.450855625857595))/3.79672978460624)/3.48093043806131)))/((-4.56339240828415-(A99/-4.59835248077583))+A99)))))))+A99)+0.386963998998314)/3.79672978460624)))--3.16767408673218)--0.0200734644395055))))--4.59835248077583)/A99))))*4.33635560855918)))))/A99)*(((3.64523933423285/((((1.94410224174678-1.94410224174678)/(-0.0200734644395055/(((-1.61517675198352+-3.79224409816778)/-4.40594647924106)/3.64523933423285)))*(0.733694339281677+((1.60281059905768*3.13001675714149)/3.13001675714149)))--2.97734643108888))/A99)*-0.0200734644395055))--4.94715183800341)))/A99))+3.30808217271807)))+(A99-(-3.73164226007855+3.22462049908298))))*((0.0774480928053851-((1.26457615030149*((1.26457615030149-1.26457615030149)*(((((((3.90593079902726/((-3.56737935401611--3.56737935401611)--4.59835248077583))+-1.61517675198352)/A99)+(((1.94410224174678-A99)/(-0.0200734644395055/(((3.48093043806131/(A99*A99))+((-0.0200734644395055/-3.14851880063319)/(2.0106748698147/((-3.85737816872108+(3.39934924672488/((4.71622979416494/1.83138260440715)-A99)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99+-0.0200734644395055)*0.450855625857595)*(-0.0200734644395055/A99)))+((1.18897805710849-2.34197731774545)*3.64523933423285))))))))+1.96258428867107)))+(-3.00405833323218-(((2.08922244023736-3.64523933423285)*((1.26457615030149-(A99+((((3.48093043806131/(4.69788208558142*(1.83138260440715-(((((-0.809412257819861/3.90593079902726)*4.8436637424353)/(1.18897805710849+(((1.58777869864188-A99)-(-0.0200734644395055/3.22462049908298))+1.88458206510379)))/(-3.14744919491009-(A99-((((4.52329554397422-4.52329554397422)*((-2.97734643108888*-1.05728345372892)+((1.96258428867107-(-4.56339240828415--2.26892945596907))/(A99/0.450855625857595))))/1.18897805710849)/3.05265008736372))))-(-1.60395072183553*-3.39004635206263)))))/-4.32980373493208)/-3.14851880063319)+3.30808217271807)))+(A99-(-3.73164226007855+(A99-(((A99-((((A99-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99)))))))/-2.4425531842262)))/-3.00405833323218)/A99)))*A99))/(4.8436637424353*-0.931352217721226))))*(((-3.14744919491009*((A99*-0.0200734644395055)*2.0106748698147))/A99)+(0.386963998998314-2.08922244023736)))+3.64523933423285)/3.22462049908298)/(A99*0.733694339281677))/A99))/(A99+(((-3.42713749955792+((-1.48291622340549-(-3.73164226007855+3.22462049908298))-((0.133258818510974/-3.39004635206263)/(4.52329554397422-1.26457615030149))))/0.824489513982418)/A99)))*A99)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99+(-2.79425889502732*(((((3.79672978460624/-3.00405833323218)/A99)+(3.30808217271807+((-1.48291622340549/(((((1.26457615030149*1.60281059905768)*((-3.16767408673218-1.14521102974247)/(((-3.16767408673218--3.16767408673218)/-3.42713749955792)+A99)))+(((0.824489513982418-A99)*1.18897805710849)*(4.52329554397422-1.60281059905768)))/-3.73164226007855)/4.69788208558142))/(-0.85081431284589+(((4.69788208558142-A99)/0.386963998998314)+((A99+(0.052361294591452/A99))/(((1.14521102974247+(-1.61517675198352+(A99/-2.79425889502732)))/(((((0.647528854994285*(1.84634945808735+(-3.2449236804986--1.60395072183553)))/((((((((-1.61517675198352/A99)+(-3.73164226007855+(A99-(A99/(A99+A99)))))*(((2.08922244023736-3.64523933423285)*((1.26457615030149-(-3.42713749955792+((((3.48093043806131/(4.69788208558142*(((1.58777869864188-A99)-(-0.0200734644395055/A99))+1.88458206510379)))/-3.14744919491009)/((1.16609837775129-((((-3.42713749955792+((-0.0200734644395055+4.71622979416494)-((0.133258818510974/-3.39004635206263)/-2.4425531842262)))/0.824489513982418)/A99)/(((((A99/-4.94715183800341)*(2.11704141664224/(A99+(3.64523933423285*(((-4.56339240828415-1.16609837775129)/(1.76797309929326-(((3.48093043806131/(((-3.38565876629403*3.07204806183164)--3.39004635206263)*3.79672978460624))+((((-3.33182040462128*(((-3.42713749955792-((A99*(-0.0200734644395055+(1.60281059905768*(((A99-1.40956066095713)*(((3.48093043806131--1.61517675198352)--4.40594647924106)*-4.56339240828415))/3.50315800822618))))-(1.19517927072056+0.386963998998314)))+1.83138260440715)/A99))/(((0.133258818510974/1.77215324995355)*(-3.73164226007855-((1.19517927072056*4.82938776052934)/-2.4425531842262)))/((1.76797309929326-((((3.79672978460624+-3.79224409816778)/(A99*3.79672978460624))+((((0.133258818510974*0.647528854994285)/((((((0.133258818510974/(((((3.90593079902726*(A99/-4.35351557216368))/4.71622979416494)/(A99/-0.267111366470314))/((1.76797309929326*(1.88458206510379/(A99--3.39004635206263)))-1.58777869864188))-(-3.33182040462128*-2.4425531842262)))*(0.0774480928053851/-3.42713749955792))+-3.39004635206263)/4.65070503042235)*4.52329554397422)+0.450855625857595))/3.79672978460624)/3.48093043806131))/(1.43077755017915--3.00405833323218)))/(A99*A99))))/1.84634945808735)/((3.30808217271807+A99)*((0.647528854994285/(A99+(-2.79425889502732*3.05265008736372)))*-1.52192392139606))))/((((A99-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99)))--2.98177002653209)/(-3.79224409816778--3.79224409816778)))))+(((A99/(((2.34197731774545+((((0.386963998998314/A99)/3.39934924672488)*((-3.2449236804986+(-2.97734643108888/(((((-3.14744919491009/-1.26966642113037)/2.0106748698147)+3.90593079902726)+-3.42713749955792)-((((-0.0200734644395055*(((2.11704141664224-4.08412086694012)/A99)/1.18105103657781))*(-2.26892945596907/A99)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99/((1.60281059905768/-1.48291622340549)/-3.14744919491009)))/3.64523933423285)/-3.2449236804986)*0.824489513982418)))))-(0.733694339281677*(-3.33182040462128+1.43077755017915))))*-2.80939743944761))/-4.56339240828415))*A99)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99*1.19517927072056))*-1.05728345372892)+(A99-(((((A99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99+(A99-(((((-0.931352217721226--0.931352217721226)/(A99+(1.19517927072056/(((-3.94146872818727--3.85737816872108)*(0.733694339281677+-3.25952703202318))--2.97734643108888))))+A99)+0.386963998998314)/3.79672978460624)))--3.16767408673218)--0.0200734644395055))))--4.59835248077583)/A99))))*4.33635560855918)))))/A99)*(((3.64523933423285/((((1.94410224174678-1.94410224174678)/(-0.0200734644395055/(((-1.61517675198352+-3.79224409816778)/-4.40594647924106)/3.64523933423285)))*A99)--2.97734643108888))/A99)*-0.0200734644395055))--4.94715183800341)))/-1.48291622340549))+3.30808217271807)))+(A99-(-3.73164226007855+3.22462049908298))))*((0.0774480928053851-((A99*((1.26457615030149-1.26457615030149)*(((((((3.90593079902726/((-3.56737935401611--3.56737935401611)--4.59835248077583))+-1.61517675198352)/A99)+(((1.94410224174678-A99)/(-0.0200734644395055/(((3.48093043806131/(A99*A99))+((-0.0200734644395055/-3.14851880063319)/(2.0106748698147/((-3.85737816872108+(3.39934924672488/((4.71622979416494/1.83138260440715)-A99)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99+(-0.0200734644395055/(((0.052361294591452/-3.73164226007855)/(1.26457615030149*A99))/1.58777869864188)))*0.450855625857595)*(-0.0200734644395055/A99)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99)/3.39934924672488))))*A99))/(4.8436637424353*-0.931352217721226))))*(((-3.14744919491009*((A99*-0.0200734644395055)*2.0106748698147))/A99)+(0.386963998998314-2.08922244023736)))+3.64523933423285)/3.22462049908298)/(A99*0.733694339281677))/A99))/(A99+(((-3.42713749955792+((-1.48291622340549-(-3.73164226007855+3.22462049908298))-((0.133258818510974/-3.39004635206263)/(4.52329554397422-1.26457615030149))))/0.824489513982418)/A99)))*A99)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99/((1.60281059905768/-1.48291622340549)/-3.14744919491009)))/3.64523933423285)/-3.2449236804986)*0.824489513982418)))))-(0.733694339281677*(-3.33182040462128+((-0.0200734644395055*A99)-(A99--0.510526529938814))))))*-2.80939743944761))))))))/-1.52192392139606)*A99))))*-0.510526529938814)+0.450855625857595)/(((4.63598611636265/((((-0.0200734644395055*(((3.79672978460624/-3.00405833323218)/A99)*3.64523933423285))*(A99*1.19517927072056))*-1.05728345372892)+(A99-(((((-1.60395072183553-((((A99/(-4.59835248077583-((0.647528854994285*(((-2.97734643108888*A99)/A99)/((((0.386963998998314/A99)/3.39934924672488)*((-1.48291622340549/(((((1.26457615030149*(0.733694339281677-0.733694339281677))*((-3.16767408673218-1.14521102974247)/(4.99009069686045+-3.39004635206263)))+(((((((-1.60395072183553-((((A99/(-4.59835248077583-((0.647528854994285*(((-2.97734643108888*A99)/A99)/((((0.386963998998314/A99)/3.39934924672488)*((-1.48291622340549/(((((1.26457615030149*(0.733694339281677-0.733694339281677))*((-3.16767408673218-1.14521102974247)/(4.99009069686045+-3.39004635206263)))+(((0.824489513982418-A99)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99)-(A99--0.510526529938814))))))*-2.80939743944761)))))-(0.824489513982418-A99)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99*1.19517927072056))*-1.05728345372892)+(A99-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99*A99))))/1.84634945808735)/((3.30808217271807+A99)*((0.647528854994285/(A99+(-2.79425889502732*3.05265008736372)))*-1.61517675198352))))/((((A99-(((2.34197731774545*(((((-3.79224409816778*-0.0200734644395055)*((2.08922244023736-2.08922244023736)*3.64523933423285))+4.8436637424353)*-0.267111366470314)*(((-1.52192392139606-((((-4.59835248077583/((((-2.97734643108888*A99)/A99)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99)))--2.98177002653209)/(-3.79224409816778--3.79224409816778)))))+(((A99/(((2.34197731774545+((((0.386963998998314/A99)/3.39934924672488)*((-3.2449236804986+(-2.97734643108888/(((((-3.14744919491009/A99)/2.0106748698147)+3.90593079902726)+-3.42713749955792)-((((-0.0200734644395055*(((2.11704141664224-4.08412086694012)/((4.33635560855918-4.33635560855918)/((((1.83138260440715/A99)/-3.00405833323218)/A99)/(2.34197731774545/-4.94715183800341))))/1.18105103657781))*(-2.26892945596907/A99))/4.65070503042235)+3.48093043806131))))/-4.53516006887276))-3.64523933423285))-3.30808217271807)/-4.56339240828415))*A99)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99)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99)+(3.30808217271807+((-1.48291622340549/(((((1.26457615030149*(0.733694339281677-0.733694339281677))*((-3.16767408673218-1.14521102974247)/(4.99009069686045+-3.39004635206263)))+(((0.824489513982418-A99)*1.18897805710849)*(4.52329554397422-1.60281059905768)))/-3.73164226007855)/4.69788208558142))/(-0.85081431284589+(((4.69788208558142-A99)/0.386963998998314)+((A99+(0.052361294591452/A99))/(((1.14521102974247+(-1.61517675198352+(A99/-2.79425889502732)))/(((((0.647528854994285*(1.84634945808735+(-3.2449236804986-A99)))/((((((((-1.61517675198352/A99)+(-3.73164226007855+(A99-(A99/(A99+A99)))))*(((2.08922244023736-3.64523933423285)*(-3.25952703202318/(((0.052361294591452-A99)-0.733694339281677)*(((-0.0200734644395055*(((0.647528854994285*(1.84634945808735+(-3.2449236804986--1.60395072183553)))/((((((((-1.61517675198352/A99)+(-3.73164226007855+(A99-(A99/(A99+A99)))))*(((2.08922244023736-3.64523933423285)*(-3.25952703202318/(((0.052361294591452-A99)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99*0.733694339281677))/A99))/(A99+(((-3.42713749955792+((-0.0200734644395055+4.71622979416494)-((0.133258818510974/-3.39004635206263)/-2.4425531842262)))/0.824489513982418)/A99))))/4.08412086694012)*((4.52329554397422/(-1.48291622340549-(((((((((-3.42713749955792+1.18897805710849)/-3.00405833323218)/((((3.79672978460624/-3.00405833323218)/A99)+(3.30808217271807+((-1.48291622340549/(((((1.26457615030149*1.60281059905768)*((-3.16767408673218-1.14521102974247)/(4.99009069686045+A99)))+(((0.824489513982418-A99)*1.18897805710849)*(4.52329554397422-1.60281059905768)))/-3.73164226007855)/4.69788208558142))/(-0.85081431284589+(((4.69788208558142-A99)/0.386963998998314)+((A99+(0.052361294591452/A99))/(((1.14521102974247+(-1.61517675198352+(A99/-2.79425889502732)))/(((((0.647528854994285*(1.84634945808735+(-3.2449236804986--1.60395072183553)))/((((((((-1.61517675198352/A99)+(-3.73164226007855+(A99-(A99/(A99+A99)))))*(((2.08922244023736-3.64523933423285)*((1.26457615030149-(-3.42713749955792+(((((3.79672978460624/-3.00405833323218)/(4.69788208558142*(((1.58777869864188-A99)-(-0.0200734644395055/A99))+1.88458206510379)))/-4.32980373493208)/((1.16609837775129-((((-3.42713749955792+((-0.0200734644395055+4.71622979416494)-((0.133258818510974/-3.39004635206263)/-2.4425531842262)))/0.824489513982418)/A99)/(((((A99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99*(-0.0200734644395055+(1.60281059905768*(((A99-1.40956066095713)*(((3.48093043806131--1.61517675198352)--4.40594647924106)*-4.56339240828415))/3.50315800822618))))-(1.19517927072056+0.386963998998314)))+1.83138260440715)/A99))/(((0.133258818510974/1.77215324995355)*(-3.73164226007855-((1.19517927072056*4.82938776052934)/-2.4425531842262)))/((1.76797309929326-((((3.79672978460624+-3.79224409816778)/(A99*3.79672978460624))+((((0.133258818510974*0.647528854994285)/(((2.08922244023736-3.64523933423285)*(-3.25952703202318/(((0.052361294591452-A99)-0.733694339281677)*(((-0.0200734644395055*(((4.69788208558142*(1.84634945808735+(-3.2449236804986--1.60395072183553)))/(((((((3.64523933423285+(-3.73164226007855+(A99-(A99/(A99+A99)))))*(((2.08922244023736-3.64523933423285)*(-3.25952703202318/(((0.052361294591452-A99)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99*0.733694339281677))/A99))/(A99+(((-3.42713749955792+((-0.0200734644395055+4.71622979416494)-((0.133258818510974/-3.39004635206263)/-2.4425531842262)))/0.824489513982418)/A99))))/4.08412086694012)*(1.26457615030149*0.052361294591452)))))*((0.0774480928053851-0.647528854994285)/((((A99-((((1.60281059905768-1.40956066095713)*((((A99-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99*A99))))/1.84634945808735)/((3.30808217271807+A99)*((0.647528854994285/(A99+(-2.79425889502732*3.05265008736372)))*-1.52192392139606))))/((((A99-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99)))--2.98177002653209)/(-3.79224409816778--3.79224409816778)))))+(((A99/(((2.34197731774545+((((0.386963998998314/A99)/3.39934924672488)*((-3.2449236804986+(-2.97734643108888/(((((-3.14744919491009/-1.26966642113037)/2.0106748698147)+3.90593079902726)+-3.42713749955792)-((((-0.0200734644395055*(((2.11704141664224-4.08412086694012)/A99)/1.18105103657781))*(-2.26892945596907/A99))/4.65070503042235)+3.48093043806131))))/-4.53516006887276))-3.64523933423285))-((-3.42713749955792+(((-3.16767408673218--3.16767408673218)*(-3.56737935401611/-0.85081431284589))-(0.733694339281677*(-3.33182040462128+((-0.0200734644395055*A99)-(A99--0.510526529938814))))))*-2.80939743944761))/-4.56339240828415))*A99)*(4.52329554397422-1.60281059905768)))/-3.73164226007855)/4.69788208558142))/3.90593079902726)*4.8436637424353)/(1.18897805710849+((((-1.60395072183553/((0.0774480928053851*(0.133258818510974*(-4.56339240828415*((1.76797309929326*((-3.42713749955792*A99)*((4.52329554397422-4.52329554397422)-3.90593079902726)))-1.58777869864188))))/1.16609837775129))/0.0774480928053851)-(-0.0200734644395055/A99)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99))*(A99*1.19517927072056))*-1.05728345372892))+(A99-(((((-0.931352217721226--0.931352217721226)/((((-2.97734643108888+(1.19517927072056/A99))/3.48093043806131)/-2.87742668351596)+(1.19517927072056/(-3.33182040462128*(-2.4425531842262*2.11704141664224)))))+A99)+0.386963998998314)/3.79672978460624)))--3.16767408673218)--0.0200734644395055))))--4.59835248077583)/A99))))*4.33635560855918)))))/A99)*((-3.42713749955792/A99)*-0.0200734644395055))--4.94715183800341)))/-1.48291622340549))+3.30808217271807)))+(A99-(-3.73164226007855+3.22462049908298))))*((0.0774480928053851-((A99*((1.26457615030149-1.26457615030149)*(((((((3.90593079902726/((-3.56737935401611--3.56737935401611)--4.59835248077583))+-1.61517675198352)/A99)+(((1.94410224174678-A99)/(-0.0200734644395055/(((3.48093043806131/(A99*A99))+((((0.647528854994285*(1.84634945808735+(-3.2449236804986--1.60395072183553)))/((((((((-1.61517675198352/A99)+(-3.73164226007855+(A99-(A99/(A99+A99)))))*(((2.08922244023736-3.64523933423285)*((1.26457615030149-(-3.42713749955792+((((3.48093043806131/((-0.0200734644395055*(((0.647528854994285*(1.84634945808735+(-3.2449236804986--1.60395072183553)))/((((((((-1.61517675198352/A99)+(-3.73164226007855+(A99-(A99/(A99+A99)))))*(((2.08922244023736-3.64523933423285)*(-3.25952703202318/(((0.052361294591452-A99)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99*0.733694339281677))/A99))/(A99+(((-3.42713749955792+((-0.0200734644395055+4.71622979416494)-((0.133258818510974/-3.39004635206263)/-2.4425531842262)))/0.824489513982418)/A99))))*1.26457615030149))/-4.32980373493208)/((1.16609837775129-((((-3.42713749955792+((-0.0200734644395055+4.71622979416494)-((0.133258818510974/-3.39004635206263)/-2.4425531842262)))/0.824489513982418)/A99)/(((((A99/-4.94715183800341)*(2.11704141664224/(A99+(3.64523933423285*(((-4.56339240828415-1.16609837775129)/(1.76797309929326-(((3.48093043806131/(((-3.38565876629403*3.07204806183164)--3.39004635206263)*3.79672978460624))+((((-3.33182040462128*(((-3.42713749955792-((A99*(-0.0200734644395055+(1.60281059905768*(((A99-1.40956066095713)*(((3.48093043806131--1.61517675198352)--4.40594647924106)*-4.56339240828415))/3.50315800822618))))-(1.19517927072056+0.386963998998314)))+1.83138260440715)/A99))/(((0.133258818510974/1.77215324995355)*(-3.73164226007855-((-1.52192392139606*4.82938776052934)/-2.4425531842262)))/((1.76797309929326-((((3.79672978460624+-3.79224409816778)/(A99*3.79672978460624))+((((0.133258818510974*0.647528854994285)/((((-3.16767408673218--3.16767408673218)/4.65070503042235)*4.52329554397422)+0.450855625857595))/3.79672978460624)/3.48093043806131))/(1.43077755017915--3.00405833323218)))/(A99*A99))))/1.84634945808735)/((3.30808217271807+A99)*((0.647528854994285/(A99+(-2.79425889502732*3.05265008736372)))*-1.52192392139606))))/((((A99-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99)))--2.98177002653209)/(-3.79224409816778--3.79224409816778)))))+(((A99/(((2.34197731774545+((((0.386963998998314/A99)/3.39934924672488)*((-3.2449236804986+(-2.97734643108888/(((((-3.14744919491009/-1.26966642113037)/A99)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99*A99))+0.052361294591452)/((3.30808217271807+3.30808217271807)+((3.30808217271807+-3.23516322670601)*((0.733694339281677/2.0106748698147)-(A99+(-2.79425889502732*(((((3.79672978460624/-3.00405833323218)/A99)+(3.30808217271807+((-1.48291622340549/(((((1.26457615030149*1.60281059905768)*((-2.26892945596907-1.14521102974247)/(4.99009069686045+A99)))+(((0.824489513982418-A99)*1.18897805710849)*(4.52329554397422-1.60281059905768)))/-3.73164226007855)/4.69788208558142))/(-0.85081431284589+(((4.69788208558142-A99)/0.386963998998314)+((A99+(0.052361294591452/A99))/(((1.14521102974247+(-1.61517675198352+(A99/-2.79425889502732)))/(((((0.647528854994285*(1.84634945808735+(-3.2449236804986--1.60395072183553)))/((-0.0200734644395055/A99)/A99))/(A99+(((-3.42713749955792+((-1.48291622340549-(-3.73164226007855+3.22462049908298))-((0.133258818510974/-3.39004635206263)/(4.52329554397422-1.26457615030149))))/0.824489513982418)/A99)))*A99)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99*-0.0200734644395055)*2.0106748698147)--4.35351557216368)*-0.510526529938814)+0.450855625857595)/(((4.63598611636265/((((-0.0200734644395055*(0.052361294591452*(1.26457615030149*A99)))*(A99*1.19517927072056))*(1.26457615030149-1.26457615030149))+((((((0.647528854994285*(1.84634945808735+(-3.2449236804986--1.60395072183553)))/((((((((-1.61517675198352/A99)+(-3.73164226007855+(A99-(A99/(A99+A99)))))*(((2.08922244023736-3.64523933423285)*((1.76797309929326-(A99+((((3.48093043806131/(4.69788208558142*(1.83138260440715-(((((-0.809412257819861/3.90593079902726)*4.8436637424353)/(1.18897805710849+(((1.58777869864188-A99)-(-0.0200734644395055/3.22462049908298))+1.88458206510379)))/(-3.14744919491009-(A99-((((4.52329554397422-4.52329554397422)*((-2.97734643108888*-1.05728345372892)+((1.96258428867107-(-4.56339240828415--2.26892945596907))/(A99/0.450855625857595))))/1.18897805710849)/3.05265008736372))))-(-1.60395072183553*-3.39004635206263)))))/-4.32980373493208)/-3.14851880063319)+3.30808217271807)))+(A99-(-3.73164226007855+(A99-(((A99-((((A99-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99)))))))*((0.0774480928053851-0.647528854994285)/(4.8436637424353*-0.931352217721226))))*(A99+1.43077755017915))+3.64523933423285)/3.22462049908298)/(A99*0.733694339281677))/A99))/(A99+(((-3.42713749955792+((-0.0200734644395055+0.133258818510974)-((0.133258818510974/((A99--4.56339240828415)/-1.60395072183553))/-2.4425531842262)))/0.824489513982418)/A99)))*A99)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99)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99*1.19517927072056))*-1.05728345372892)+(A99-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99)-(-1.61517675198352/A99))))))*-2.80939743944761))))))))/-1.52192392139606)*A99)))))))/(-0.85081431284589--4.53516006887276))/(2.34197731774545/-4.94715183800341))))/1.18105103657781))*(-2.26892945596907/A99))/4.65070503042235)+3.48093043806131))))/-4.53516006887276))-3.64523933423285))-3.30808217271807)/1.18897805710849))*A99)*(4.52329554397422-1.60281059905768)))/-3.73164226007855)/4.69788208558142))/3.90593079902726)*4.8436637424353)/(1.18897805710849+((((-1.60395072183553/((0.0774480928053851*(0.133258818510974*(-4.56339240828415*((1.76797309929326*(A99--0.510526529938814))-1.58777869864188))))/1.16609837775129))/0.0774480928053851)-(-0.0200734644395055/A99)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99))/3.48093043806131)/(((3.64523933423285/-0.85081431284589)/A99)/-3.2449236804986))+3.07204806183164)-(((((-0.931352217721226--0.931352217721226)/((((-2.97734643108888+(1.19517927072056/A99)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99-(A99/(A99+A99)))--3.85737816872108)*(0.733694339281677+-3.25952703202318))--2.97734643108888))))/A99)/((-4.56339240828415-(A99/-4.59835248077583))+A99)))))))+A99)+0.386963998998314)/3.79672978460624)))--3.16767408673218)--0.0200734644395055))))--4.59835248077583)/A99))))*4.33635560855918)))))/A99)*(((3.64523933423285/((((1.94410224174678-1.94410224174678)/(-0.0200734644395055/(((-1.61517675198352+-3.79224409816778)/-4.40594647924106)/3.64523933423285)))*(0.733694339281677+((1.60281059905768*3.13001675714149)/3.13001675714149)))--2.97734643108888))/A99)*-0.0200734644395055))--4.94715183800341)))/-1.48291622340549))+3.30808217271807)))+(A99-(-3.73164226007855+3.22462049908298))))*((0.0774480928053851-((1.26457615030149*((1.26457615030149-1.26457615030149)*(((((((3.90593079902726/((0.824489513982418/3.42573011096228)--4.59835248077583))+-1.61517675198352)/A99)+(((1.94410224174678-A99)/(-0.0200734644395055/(((3.48093043806131/(A99*A99))+((-0.0200734644395055/-3.14851880063319)/(2.0106748698147/((-3.85737816872108+(3.39934924672488/((4.71622979416494/1.83138260440715)-A99)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99)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99)))*A99))/(4.8436637424353*-0.931352217721226))))*(((-3.14744919491009*((A99*-0.0200734644395055)*2.0106748698147))/A99)+(0.386963998998314-2.08922244023736)))+3.64523933423285)/3.22462049908298)/(A99*0.733694339281677))/A99))/(A99+(((-3.42713749955792+((-1.48291622340549-(-3.73164226007855+3.22462049908298))-((0.133258818510974/-3.39004635206263)/(4.52329554397422-1.26457615030149))))/0.824489513982418)/A99)))*A99)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99+(-0.0200734644395055/(((0.052361294591452/-3.73164226007855)/(1.26457615030149*A99))/1.58777869864188)))*0.450855625857595)*(-0.0200734644395055/A99)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99)))*A99))/(4.8436637424353*-0.931352217721226))))*(((-3.14744919491009*((A99*-0.0200734644395055)*2.0106748698147))/A99)+(0.386963998998314-2.08922244023736)))+3.64523933423285)/3.22462049908298)/(A99*0.733694339281677))/A99))/(A99+(((-3.42713749955792+((-1.48291622340549-(-3.73164226007855+3.22462049908298))-((0.133258818510974/-3.39004635206263)/(4.52329554397422-1.26457615030149))))/0.824489513982418)/A99)))*A99)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99/((1.60281059905768/-1.48291622340549)/-3.14744919491009)))/3.64523933423285)/(3.79672978460624+-3.79224409816778))*0.824489513982418)))))-(0.733694339281677*(-3.33182040462128+((-0.0200734644395055*A99)-(A99--0.510526529938814))))))*-2.80939743944761))))))))/-1.52192392139606))/-3.39004635206263)/-4.53516006887276)-(1.40956066095713/(3.64523933423285/1.77215324995355)))+1.16609837775129)/3.81127571340579)/A99)))*0.052361294591452)))))*((0.0774480928053851-0.647528854994285)/((((A99-(-3.79224409816778/3.05265008736372))/1.18897805710849)/(3.90593079902726*3.90593079902726))*-0.931352217721226))))*(-0.0200734644395055-1.19517927072056))+3.64523933423285)/3.22462049908298)/(A99*0.733694339281677))/A99))/(A99+((-3.39004635206263/0.824489513982418)/A99)))*A99)+1.18105103657781))*((-3.42713749955792+(((-3.16767408673218--3.16767408673218)*(((-3.94146872818727+((3.30808217271807/A99)+4.69788208558142))*((((A99/(-4.59835248077583-((0.647528854994285*(((-2.97734643108888*A99)/A99)/-1.05728345372892))*-4.53516006887276)))/1.84634945808735)+-4.32980373493208)+(1.60281059905768/1.83138260440715)))/-3.39004635206263))-(0.733694339281677*(-3.33182040462128+((-0.0200734644395055*A99)-(A99--0.510526529938814))))))*-2.80939743944761))))))))/-1.52192392139606))--3.16767408673218)--0.0200734644395055))))--4.59835248077583)/A99))))*4.33635560855918)))))/A99)*(((3.64523933423285/((((1.94410224174678-1.94410224174678)/(-0.0200734644395055/(((-1.61517675198352+-3.79224409816778)/-4.40594647924106)/3.64523933423285)))*(0.733694339281677+((1.60281059905768*3.13001675714149)/3.13001675714149)))--2.97734643108888))/A99)*-0.0200734644395055))--4.94715183800341)))/A99))+3.30808217271807)))+(A99-(-3.73164226007855+3.22462049908298))))*((0.0774480928053851-((1.26457615030149*((1.26457615030149-1.26457615030149)*(((((((3.90593079902726/((-3.56737935401611--3.56737935401611)--4.59835248077583))+-1.61517675198352)/A99)+(((1.94410224174678-A99)/(-0.0200734644395055/(((3.48093043806131/(A99*A99))+((-0.0200734644395055/-3.14851880063319)/(2.0106748698147/((-3.85737816872108+(3.39934924672488/((4.71622979416494/1.83138260440715)-A99)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99+-0.0200734644395055)*0.450855625857595)*(-0.0200734644395055/A99)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99)))*A99))/(4.8436637424353*-0.931352217721226))))*(((-3.14744919491009*((A99*-0.0200734644395055)*2.0106748698147))/A99)+(0.386963998998314-2.08922244023736)))+3.64523933423285)/3.22462049908298)/(A99*0.733694339281677))/A99))/(A99+(((-3.42713749955792+((-1.48291622340549-(-3.73164226007855+3.22462049908298))-((0.133258818510974/-3.39004635206263)/(4.52329554397422-1.26457615030149))))/0.824489513982418)/A99)))*A99)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99+(-2.79425889502732*(((((3.79672978460624/-3.00405833323218)/A99)+(3.30808217271807+((-1.48291622340549/(((((1.26457615030149*1.60281059905768)*((-3.16767408673218-1.14521102974247)/(((-3.16767408673218--3.16767408673218)/-3.42713749955792)+A99)))+(0.386963998998314*(4.52329554397422-1.60281059905768)))/-3.73164226007855)/4.69788208558142))/(-0.85081431284589+(((4.69788208558142-A99)/0.386963998998314)+((A99+(0.052361294591452/A99))/(((1.14521102974247+(-1.61517675198352+(A99/-2.79425889502732)))/(((((0.647528854994285*(1.84634945808735+(-3.2449236804986--1.60395072183553)))/((((((((-1.61517675198352/A99)+(-3.73164226007855+(A99-(A99/(A99+A99)))))*(((2.08922244023736-3.64523933423285)*((1.26457615030149-(-3.42713749955792+((((3.48093043806131/(4.69788208558142*(((1.58777869864188-A99)-(-0.0200734644395055/A99))+1.88458206510379)))/-3.14744919491009)/((1.16609837775129-((((-3.42713749955792+((-0.0200734644395055+4.71622979416494)-((0.133258818510974/-3.39004635206263)/-2.4425531842262)))/0.824489513982418)/A99)/(((((A99/-4.94715183800341)*(2.11704141664224/(A99+(3.64523933423285*(((-4.56339240828415-1.16609837775129)/(1.76797309929326-(((3.48093043806131/(((-3.38565876629403*3.07204806183164)--3.39004635206263)*3.79672978460624))+((((-3.33182040462128*(((-3.42713749955792-((A99*(-0.0200734644395055+(1.60281059905768*(((A99-1.40956066095713)*(((3.48093043806131--1.61517675198352)--4.40594647924106)*-4.56339240828415))/3.50315800822618))))-(1.19517927072056+0.386963998998314)))+1.83138260440715)/A99))/(((0.133258818510974/1.77215324995355)*(-3.73164226007855-((1.19517927072056*4.82938776052934)/-2.4425531842262)))/((1.76797309929326-((((3.79672978460624+-3.79224409816778)/(A99*3.79672978460624))+((((0.133258818510974*0.647528854994285)/((((((0.133258818510974/(((((3.90593079902726*(A99/-4.35351557216368))/4.71622979416494)/(A99/-0.267111366470314))/((1.76797309929326*(1.88458206510379/(A99--3.39004635206263)))-1.58777869864188))-(-3.33182040462128*-2.4425531842262)))*(0.0774480928053851/-3.42713749955792))+-3.39004635206263)/4.65070503042235)*4.52329554397422)+0.450855625857595))/3.79672978460624)/3.48093043806131))/(1.43077755017915--3.00405833323218)))/(A99*A99))))/1.84634945808735)/((3.30808217271807+A99)*((0.647528854994285/(A99+(-2.79425889502732*3.05265008736372)))*-1.52192392139606))))/((((A99-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99)))--2.98177002653209)/(-3.79224409816778--3.79224409816778)))))+(((A99/(((2.34197731774545+((((0.386963998998314/A99)/3.39934924672488)*((-3.2449236804986+(-2.97734643108888/(((((-3.14744919491009/-1.26966642113037)/2.0106748698147)+3.90593079902726)+-3.42713749955792)-((((-0.0200734644395055*(((2.11704141664224-4.08412086694012)/A99)/1.18105103657781))*(-2.26892945596907/A99)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99/((1.60281059905768/-1.48291622340549)/-3.14744919491009)))/3.64523933423285)/-3.2449236804986)*0.824489513982418)))))-(0.733694339281677*(-3.33182040462128+1.43077755017915))))*-2.80939743944761))/-4.56339240828415))*A99)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99*1.19517927072056))*-1.05728345372892)+(A99-(((((A99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99+(A99-(((((-0.931352217721226--0.931352217721226)/(A99+(1.19517927072056/(((-3.94146872818727--3.85737816872108)*(0.733694339281677+-3.25952703202318))--2.97734643108888))))+A99)+0.386963998998314)/3.79672978460624)))--3.16767408673218)--0.0200734644395055))))--4.59835248077583)/A99))))*4.33635560855918)))))/A99)*(((3.64523933423285/((((1.94410224174678-1.94410224174678)/(-0.0200734644395055/(((-1.61517675198352+-3.79224409816778)/-4.40594647924106)/3.64523933423285)))*A99)--2.97734643108888))/A99)*-0.0200734644395055))--4.94715183800341)))/-1.48291622340549))+3.30808217271807)))+(A99-(-3.73164226007855+3.22462049908298))))*((0.0774480928053851-((A99*((1.26457615030149-1.26457615030149)*(((((((3.90593079902726/((-3.56737935401611--3.56737935401611)--4.59835248077583))+-1.61517675198352)/A99)+(((1.94410224174678-A99)/(-0.0200734644395055/(((3.48093043806131/(A99*A99))+((-0.0200734644395055/-3.14851880063319)/(2.0106748698147/((-3.85737816872108+(3.39934924672488/((4.71622979416494/1.83138260440715)-A99)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99+(-0.0200734644395055/(((0.052361294591452/-3.73164226007855)/(1.26457615030149*A99))/1.58777869864188)))*0.450855625857595)*(-0.0200734644395055/A99)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99)/3.39934924672488))))*A99))/(4.8436637424353*-0.931352217721226))))*(((-3.14744919491009*((A99*-0.0200734644395055)*2.0106748698147))/A99)+(0.386963998998314-2.08922244023736)))+3.64523933423285)/3.22462049908298)/(A99*0.733694339281677))/A99))/(A99+(((-3.42713749955792+((-1.48291622340549-(-3.73164226007855+3.22462049908298))-((0.133258818510974/-3.39004635206263)/(4.52329554397422-1.26457615030149))))/0.824489513982418)/A99)))*A99)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99/((1.60281059905768/-1.48291622340549)/-3.14744919491009)))/3.64523933423285)/-3.2449236804986)*0.824489513982418)))))-(0.733694339281677*(-3.33182040462128+((-0.0200734644395055*A99)-(A99--0.510526529938814))))))*-2.80939743944761))))))))/-1.52192392139606)*A99))))*-0.510526529938814)+0.450855625857595)/(((4.63598611636265/((((-0.0200734644395055*(((3.79672978460624/-3.00405833323218)/A99)*3.64523933423285))*(A99*1.19517927072056))*-1.05728345372892)+(A99-(((((-1.60395072183553-((((A99/(-4.59835248077583-((0.647528854994285*(((-2.97734643108888*A99)/A99)/((((0.386963998998314/A99)/3.39934924672488)*((-1.48291622340549/(((((1.26457615030149*(0.733694339281677-0.733694339281677))*((-3.16767408673218-1.14521102974247)/(4.99009069686045+-3.39004635206263)))+(((((((-1.60395072183553-((((A99/(-4.59835248077583-((0.647528854994285*(((-2.97734643108888*A99)/A99)/((((0.386963998998314/A99)/3.39934924672488)*((-1.48291622340549/(((((1.26457615030149*(0.733694339281677-0.733694339281677))*((-3.16767408673218-1.14521102974247)/(4.99009069686045+-3.39004635206263)))+(((0.824489513982418-A99)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99)-(A99--0.510526529938814))))))*-2.80939743944761))))))))/-1.52192392139606)*A99)))))))/(-0.85081431284589--4.53516006887276)))*0.133258818510974))))/(((1.77215324995355/A99)/0.647528854994285)+(((0.824489513982418-A99)*(-3.16767408673218--4.35351557216368))/((-3.42713749955792*A99)*-3.33182040462128))))</f>
      </c>
    </row>
    <row r="100">
      <c r="A100" t="n" s="0">
        <v>98.98989898989899</v>
      </c>
      <c r="B100" t="n" s="0">
        <v>-0.9698320619096401</v>
      </c>
      <c r="C100" s="0">
        <f>(((3.22462049908298/(A100*A100))+((1.77215324995355/((3.30808217271807+-3.23516322670601)*((0.733694339281677/2.0106748698147)-(A100+(-2.79425889502732*(((((3.79672978460624/-3.00405833323218)/A100)+(3.30808217271807+((-1.48291622340549/(((((1.26457615030149*(0.733694339281677-0.733694339281677))*((-3.16767408673218-1.14521102974247)/(4.99009069686045+-3.39004635206263)))+(((0.824489513982418-A100)*1.18897805710849)*(4.52329554397422-1.60281059905768)))/-3.73164226007855)/4.69788208558142))/(-0.85081431284589+(((4.69788208558142-A100)/0.386963998998314)+((A100+(0.052361294591452/A100))/(((1.14521102974247+(-1.61517675198352+(A100/-2.79425889502732)))/(((((0.647528854994285*(1.84634945808735+(-3.2449236804986-A100)))/((((((((-1.61517675198352/A100)+(-3.73164226007855+(A100-(A100/(A100+A100)))))*(((2.08922244023736-3.64523933423285)*(-3.25952703202318/(((0.052361294591452-A100)-0.733694339281677)*(((-0.0200734644395055*(((0.647528854994285*(1.84634945808735+(-3.2449236804986--1.60395072183553)))/((((((((-1.61517675198352/A100)+(-3.73164226007855+(A100-(A100/(A100+A100)))))*0.133258818510974)*(-0.0200734644395055-1.19517927072056))+3.64523933423285)/3.22462049908298)/(A100*0.733694339281677))/A100))/(A100+(((-3.42713749955792+((-0.0200734644395055+4.71622979416494)-((0.133258818510974/-3.39004635206263)/-2.4425531842262)))/0.824489513982418)/A100)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100)))*0.052361294591452)))))*((0.0774480928053851-0.647528854994285)/((((A100-((((A100-1.40956066095713)*((((A100-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100*(-0.0200734644395055+(1.60281059905768*(((A100-1.40956066095713)*((A100--4.40594647924106)*(-1.48291622340549--2.80939743944761)))/3.50315800822618))))-(1.19517927072056+0.386963998998314)))+1.83138260440715)/A100))/(((0.133258818510974/1.77215324995355)*(-3.73164226007855-((-1.52192392139606*4.82938776052934)/((((-1.60395072183553-((((A100/(-4.59835248077583-((0.647528854994285*(((-2.97734643108888*A100)/A100)/((((0.386963998998314/A100)/3.39934924672488)*((-1.48291622340549/(((((1.26457615030149*(0.733694339281677-0.733694339281677))*(((((-3.42713749955792+1.18897805710849)/-3.00405833323218)/-2.10323426409616)/-3.39004635206263)/-4.53516006887276))+(((0.824489513982418-A100)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100*3.79672978460624))+((((3.64523933423285*0.647528854994285)/((((((0.133258818510974/(((((3.90593079902726*(A100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100+4.33635560855918)+(((3.64523933423285/((((1.94410224174678-1.94410224174678)/(-0.0200734644395055/(((-1.61517675198352+-3.79224409816778)/-4.40594647924106)/3.64523933423285)))*(0.733694339281677+((1.60281059905768*3.13001675714149)/3.13001675714149)))--2.97734643108888))/A100)/(1.19517927072056+4.33635560855918)))/1.18897805710849)-(0.824489513982418-A100)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100*A100))))/1.84634945808735)/((3.30808217271807+A100)*((0.647528854994285/(A100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100)/A100)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100)))--2.98177002653209)/(-3.79224409816778--3.79224409816778)))))+(((A100/(((2.34197731774545+((((0.386963998998314/A100)/3.39934924672488)*((-3.2449236804986+(-2.97734643108888/(((((-3.14744919491009/A100)/2.0106748698147)+3.90593079902726)+-3.42713749955792)-((((-0.0200734644395055*(((2.11704141664224-4.08412086694012)/((4.33635560855918-4.33635560855918)/((((1.83138260440715/A100)/-3.00405833323218)/A100)/(2.34197731774545/-4.94715183800341))))/1.18105103657781))*(-2.26892945596907/A100))/4.65070503042235)+3.48093043806131))))/-4.53516006887276))-3.64523933423285))-3.30808217271807)/-4.56339240828415))*A100)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100)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100-(((((0.133258818510974--0.931352217721226)/((((-2.97734643108888+(1.19517927072056/A100))/3.48093043806131)/(((((((-1.61517675198352/A100)+(-3.73164226007855+(A100-(A100/(A100+A100)))))*(((2.08922244023736-3.64523933423285)*((1.26457615030149-(-3.42713749955792+((((3.48093043806131/(4.69788208558142*(((1.58777869864188-A100)-(-0.0200734644395055/(((((-0.267111366470314*-0.510526529938814)+0.450855625857595)/(((4.63598611636265/((((-0.0200734644395055*(0.386963998998314*3.64523933423285))*(A100*1.19517927072056))*-1.05728345372892)+(A100-(((((-3.42713749955792/4.33635560855918)/((((((1.18105103657781/-0.809412257819861)/-4.53516006887276)/A100)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100-((-0.0200734644395055/-2.70093365224249)*((0.0774480928053851-0.0774480928053851)/(4.8436637424353*-0.931352217721226)))))/(((((A100/-4.94715183800341)*(2.11704141664224/(A100+(3.64523933423285*(((-4.56339240828415-1.16609837775129)/(1.76797309929326-(((3.48093043806131/(((-3.38565876629403*3.07204806183164)--3.39004635206263)*3.79672978460624))+((((-3.33182040462128*(((-3.42713749955792-((A100*(-0.0200734644395055+(1.60281059905768*(((A100-1.40956066095713)*(((3.48093043806131--1.61517675198352)--4.40594647924106)*-4.56339240828415))/3.50315800822618))))-(1.19517927072056+0.386963998998314)))+1.83138260440715)/A100))/(((0.133258818510974/1.77215324995355)*(-3.73164226007855-((1.19517927072056*4.82938776052934)/-2.4425531842262)))/((1.76797309929326-((((3.79672978460624+-3.79224409816778)/(A100*3.79672978460624))+((((0.133258818510974*0.647528854994285)/((((((0.133258818510974/(((((3.90593079902726*(A100/-4.35351557216368))/4.71622979416494)/(A100/-0.267111366470314))/((1.76797309929326*(1.88458206510379/(A100--3.39004635206263)))-1.58777869864188))-(-3.33182040462128*-2.4425531842262)))*(0.0774480928053851/-3.42713749955792))+-3.39004635206263)/4.65070503042235)*4.52329554397422)+0.450855625857595))/3.79672978460624)/3.48093043806131))/(1.43077755017915--3.00405833323218)))/(A100*A100))))/1.84634945808735)/((3.30808217271807+A100)*((0.647528854994285/(A100+(-2.79425889502732*3.05265008736372)))*-1.52192392139606))))/((((A100-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100)-(-0.0200734644395055/A100))+1.88458206510379)))/-4.32980373493208)/((1.16609837775129-((((-3.42713749955792+((-0.0200734644395055+A100)-((0.133258818510974/-3.39004635206263)/(0.052361294591452*3.64523933423285))))/A100)/A100)/(((((A100/-4.94715183800341)*(2.11704141664224/(A100+(-0.0200734644395055*(((-4.56339240828415-1.16609837775129)/(1.76797309929326-(((3.48093043806131/(((-3.38565876629403*3.07204806183164)--3.39004635206263)*3.79672978460624))+((((-3.33182040462128*(((-3.42713749955792-((A100*(-0.0200734644395055+(1.60281059905768*(((A100-1.40956066095713)*(((3.48093043806131--1.61517675198352)--4.40594647924106)*-4.56339240828415))/3.50315800822618))))-(1.19517927072056+0.386963998998314)))+1.83138260440715)/A100))/(((0.133258818510974/1.77215324995355)*(-3.73164226007855-((-1.52192392139606*4.82938776052934)/-2.4425531842262)))/((1.76797309929326-((((3.79672978460624+-3.79224409816778)/(A100*3.79672978460624))+((((0.133258818510974*0.647528854994285)/(((A100/4.65070503042235)*4.52329554397422)+0.450855625857595))/3.79672978460624)/3.48093043806131))/(1.43077755017915--3.00405833323218)))/(A100*A100))))/1.84634945808735)/((3.30808217271807+A100)*((0.647528854994285/(A100+(-2.79425889502732*3.05265008736372)))*-1.52192392139606))))/((((A100-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100)*3.90593079902726))-2.0106748698147))*0.133258818510974)*(-1.48291622340549/(4.99009069686045*1.26457615030149)))+3.64523933423285))/-3.94146872818727)-((3.48093043806131/(-2.4425531842262*((((-1.48291622340549/(((((1.26457615030149*(-0.0200734644395055*A100))*((-3.16767408673218-1.14521102974247)/(4.99009069686045+(((4.08412086694012/(-3.39004635206263/(((1.60281059905768*3.13001675714149)/3.13001675714149)-A100)))--2.98177002653209)/(-3.79224409816778--3.79224409816778)))))+((-4.56339240828415*A100)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100-(((((-0.931352217721226--0.931352217721226)/((((-2.97734643108888+(1.19517927072056/A100)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100)/((-4.56339240828415-(A100/-4.59835248077583))+A100)))))))+A100)+0.386963998998314)/3.79672978460624)))--3.16767408673218)--0.0200734644395055))))--4.59835248077583)/A100))))*4.33635560855918)))))/A100)*(((3.64523933423285/((((1.94410224174678-1.94410224174678)/((3.90593079902726*3.90593079902726)/(((-1.61517675198352+-3.79224409816778)/-4.40594647924106)/3.64523933423285)))*(0.733694339281677+((A100+(((-3.42713749955792+((-0.0200734644395055+4.71622979416494)-((0.133258818510974/-3.39004635206263)/-2.4425531842262)))/0.824489513982418)/A100))/3.13001675714149)))--2.97734643108888))/A100)*-0.0200734644395055))--4.94715183800341)))/-1.48291622340549))+3.30808217271807))/(4.99009069686045+(((4.08412086694012/(-3.39004635206263/(((1.60281059905768*3.13001675714149)/3.13001675714149)-A100)))--2.98177002653209)/(-3.79224409816778--3.79224409816778)))))+(((A100/(((2.34197731774545+((((0.386963998998314/A100)/3.39934924672488)*((-3.2449236804986+(-2.97734643108888/(((((-3.14744919491009/-1.26966642113037)/2.0106748698147)+3.90593079902726)+-3.42713749955792)-((((-0.0200734644395055*(((2.11704141664224-(A100+A100))/(3.30808217271807/A100))/1.18105103657781))*(-2.26892945596907/A100)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100/((1.60281059905768/-1.48291622340549)/-3.14744919491009)))/3.64523933423285)/-3.2449236804986)*0.824489513982418)))))-(0.733694339281677*(-3.33182040462128+((-0.0200734644395055*A100)-(A100--0.510526529938814))))))*-2.80939743944761))/-4.56339240828415))*A100)*(4.52329554397422-1.60281059905768)))/-3.73164226007855)/4.69788208558142))/3.90593079902726)*4.8436637424353)/(1.18897805710849+((((-1.60395072183553/((0.0774480928053851*(0.133258818510974*(-4.56339240828415*((1.76797309929326*((-3.42713749955792*A100)*((4.52329554397422-4.52329554397422)-3.90593079902726)))-1.58777869864188))))/1.16609837775129))/0.0774480928053851)-(-0.0200734644395055/A100)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100*1.19517927072056))*-1.05728345372892))+(A100-(1.26457615030149/3.79672978460624)))--3.16767408673218)--0.0200734644395055))))--4.59835248077583)/A100))))*4.33635560855918)))))/A100)*1.26457615030149)--4.94715183800341)))/-1.48291622340549))+3.30808217271807)))+(A100-(-3.73164226007855+3.22462049908298))))*((0.0774480928053851-((A100*((1.26457615030149-1.26457615030149)*(((((((3.90593079902726/((-3.56737935401611--3.56737935401611)--4.59835248077583))+-1.61517675198352)/A100)+(((1.94410224174678-A100)/(-0.0200734644395055/(((3.48093043806131/(A100*A100))+((-0.0200734644395055/-3.14851880063319)/(2.0106748698147/((-3.85737816872108+(3.39934924672488/((4.71622979416494/1.83138260440715)-A100)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100)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100)))*A100))/(4.8436637424353*-0.931352217721226))))*(((-3.14744919491009*((A100*-0.0200734644395055)*2.0106748698147))/A100)+(0.386963998998314-2.08922244023736)))+3.64523933423285)/3.22462049908298)/(A100*0.733694339281677)))+(1.19517927072056/(-3.33182040462128*(-2.4425531842262*(((A100/-4.94715183800341)*(2.11704141664224/((((0.133258818510974*0.647528854994285)/(((((((3.64523933423285/1.77215324995355)/(((((3.90593079902726*(A100/-4.35351557216368))/4.71622979416494)/(A100/-0.267111366470314))/2.11704141664224)-(-3.33182040462128*-2.4425531842262)))*(0.0774480928053851/-3.42713749955792))+-3.39004635206263)/4.65070503042235)*4.52329554397422)+0.450855625857595))/3.79672978460624)/3.48093043806131)))/((-4.56339240828415-(A100/-4.59835248077583))+A100)))))))+A100)+0.386963998998314)/3.79672978460624)))--3.16767408673218)--0.0200734644395055))))--4.59835248077583)/A100))))/1.18897805710849)+-3.23516322670601)/4.65070503042235))))/1.18897805710849)/3.05265008736372))/1.18897805710849)/(3.90593079902726*3.90593079902726))*-0.931352217721226))))*(-0.0200734644395055-1.19517927072056))+3.64523933423285)/3.22462049908298)/(A100*0.733694339281677))/A100))/(A100+((-3.39004635206263/0.824489513982418)/A100)))*A100)+1.18105103657781))*((-3.42713749955792+(((-3.16767408673218--3.16767408673218)*(((-3.94146872818727+((3.30808217271807/A100)+4.69788208558142))*((((A100/(-4.59835248077583-((0.647528854994285*(((-2.97734643108888*A100)/A100)/-1.05728345372892))*-4.53516006887276)))/1.84634945808735)+-4.32980373493208)+(1.60281059905768/1.83138260440715)))/-3.39004635206263))-(0.733694339281677*(-3.33182040462128+((-0.0200734644395055*A100)-(A100--0.510526529938814))))))*-2.80939743944761))))))))/-1.52192392139606)*A100))))))/(2.0106748698147/((-0.0200734644395055+((((3.48093043806131/(A100*A100))+0.052361294591452)/((3.30808217271807+3.30808217271807)+((3.30808217271807+-3.23516322670601)*((0.733694339281677/2.0106748698147)-(A100+(-2.79425889502732*(((((3.79672978460624/-3.00405833323218)/A100)+(3.30808217271807+((-1.48291622340549/(((((1.26457615030149*1.60281059905768)*((-3.16767408673218-1.14521102974247)/(4.99009069686045+A100)))+(((0.824489513982418-A100)*1.18897805710849)*(4.52329554397422-1.60281059905768)))/-3.73164226007855)/4.69788208558142))/(-0.85081431284589+(((4.69788208558142-A100)/0.386963998998314)+((A100+(0.052361294591452/A100))/(((1.14521102974247+(-1.61517675198352+(A100/-2.79425889502732)))/(((((0.647528854994285*(1.84634945808735+(-3.2449236804986--1.60395072183553)))/((((((((-1.61517675198352/A100)+(-3.73164226007855+(A100-(A100/(A100+A100)))))*(((2.08922244023736-3.64523933423285)*((1.26457615030149-(-3.42713749955792+((((3.48093043806131/(4.69788208558142*(((1.58777869864188-A100)-(-0.0200734644395055/A100))+1.88458206510379)))/-4.32980373493208)/((1.16609837775129-(((3.64523933423285/0.824489513982418)/A100)/(((((A100/-4.94715183800341)*(2.11704141664224/(A100+(3.64523933423285*(((-4.56339240828415-1.16609837775129)/(1.76797309929326-(((3.48093043806131/(((-3.38565876629403*3.07204806183164)--3.39004635206263)*3.79672978460624))+((((-3.33182040462128*(A100/(A100+-3.16767408673218)))/(((0.133258818510974/1.77215324995355)*(-3.73164226007855-((-1.52192392139606*4.82938776052934)/-2.4425531842262)))/((1.76797309929326-((((3.79672978460624+-3.79224409816778)/(A100*3.79672978460624))+((((0.133258818510974*0.647528854994285)/((((((0.133258818510974/(((((3.90593079902726*(A100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100+4.33635560855918)+(((3.64523933423285/((((1.94410224174678-1.94410224174678)/(-0.0200734644395055/(((-1.61517675198352+-3.79224409816778)/-4.40594647924106)/3.64523933423285)))*(0.733694339281677+((1.60281059905768*3.13001675714149)/3.13001675714149)))--2.97734643108888))/A100)/(1.19517927072056+4.33635560855918)))/(((4.69788208558142-A100)/0.386963998998314)+((A100+(0.052361294591452/A100))/(((1.14521102974247+(-1.61517675198352+(A100/-2.79425889502732)))/(((((0.647528854994285*(1.84634945808735+(-3.2449236804986--1.60395072183553)))/((((((((-1.61517675198352/A100)+(-3.73164226007855+(A100-(A100/(A100+A100)))))*(((2.08922244023736-3.64523933423285)*((1.26457615030149-(-3.42713749955792+((((3.48093043806131/(4.69788208558142*(((1.58777869864188-A100)-(-0.0200734644395055/A100)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100)/(((((A100/-4.94715183800341)*(2.11704141664224/(A100+(3.64523933423285*(((-4.56339240828415-1.16609837775129)/(1.76797309929326-(((3.48093043806131/(((-3.38565876629403*3.07204806183164)--3.39004635206263)*3.79672978460624))+((((-3.33182040462128*(((-3.42713749955792-((A100*(-0.0200734644395055+(-4.32980373493208*(((A100-1.40956066095713)*((A100--4.40594647924106)*(-1.48291622340549--2.80939743944761)))/3.50315800822618))))-(1.19517927072056+0.386963998998314)))+1.83138260440715)/A100))/(((0.133258818510974/1.77215324995355)*(-3.73164226007855-((-1.52192392139606*4.82938776052934)/-2.4425531842262)))/((1.76797309929326-((((3.79672978460624+-3.79224409816778)/(A100*3.79672978460624))+((((0.133258818510974*0.647528854994285)/((((((0.133258818510974/(((((3.90593079902726*(A100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100+4.33635560855918)+(((3.64523933423285/((((1.94410224174678-1.94410224174678)/(-0.0200734644395055/(((-1.61517675198352+-3.79224409816778)/-4.40594647924106)/3.64523933423285)))*(0.733694339281677+((1.60281059905768*3.13001675714149)/3.13001675714149)))--2.97734643108888))/A100)/(1.19517927072056+4.33635560855918)))/1.18897805710849)-(0.824489513982418-A100)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100*A100))))/1.84634945808735)/((3.30808217271807+A100)*((0.647528854994285/(A100+(-2.79425889502732*3.05265008736372)))*-1.61517675198352))))/((((A100-(((2.34197731774545*(((((-3.79224409816778*-0.0200734644395055)*((2.08922244023736-2.08922244023736)*3.64523933423285))+4.8436637424353)*-0.267111366470314)*(((-1.52192392139606-((((-4.59835248077583/((((-2.97734643108888*A100)/A100)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100)))--2.98177002653209)/(-3.79224409816778--3.79224409816778)))))+(((A100/(((2.34197731774545+((((0.386963998998314/A100)/3.39934924672488)*((-3.2449236804986+(-2.97734643108888/(((((-3.14744919491009/A100)/2.0106748698147)+3.90593079902726)+-3.42713749955792)-((((-0.0200734644395055*(((2.11704141664224-4.08412086694012)/((4.33635560855918-4.33635560855918)/((((1.83138260440715/A100)/-3.00405833323218)/A100)/(2.34197731774545/-4.94715183800341))))/1.18105103657781))*(-2.26892945596907/A100))/4.65070503042235)+3.48093043806131))))/-4.53516006887276))-3.64523933423285))-3.30808217271807)/-4.56339240828415))*A100)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100)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100-(((((-0.931352217721226--0.931352217721226)/((((-2.97734643108888+(1.19517927072056/A100))/3.48093043806131)/(((((((-1.61517675198352/A100)+(-3.73164226007855+(A100-(A100/(A100+A100)))))*(((2.08922244023736-3.64523933423285)*((1.26457615030149-(-3.42713749955792+((((3.48093043806131/(4.69788208558142*(((1.58777869864188-A100)-(-0.0200734644395055/(((((-0.267111366470314*-0.510526529938814)+0.450855625857595)/(((4.63598611636265/((((-0.0200734644395055*(0.386963998998314*3.64523933423285))*(A100*1.19517927072056))*-1.05728345372892)+(A100-(((((-3.42713749955792/4.33635560855918)/((((((1.18105103657781/-0.809412257819861)/-4.53516006887276)/A100)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100-((((4.69788208558142-A100)/0.386963998998314)/-2.70093365224249)*((0.0774480928053851-0.0774480928053851)/(4.8436637424353*-0.931352217721226)))))/((((((1.60281059905768/-1.48291622340549)/-3.14744919491009)*(2.11704141664224/(A100+(3.64523933423285*(((-4.56339240828415-1.16609837775129)/(1.76797309929326-(((3.48093043806131/(((-3.38565876629403*3.07204806183164)--3.39004635206263)*3.79672978460624))+((((-3.33182040462128*(((-3.42713749955792-((A100*(-0.0200734644395055+(1.60281059905768*(((A100-1.40956066095713)*(((3.48093043806131--1.61517675198352)--4.40594647924106)*-4.56339240828415))/3.50315800822618))))-(1.19517927072056+0.386963998998314)))+1.83138260440715)/A100))/((0.0774480928053851*(-3.73164226007855-((1.19517927072056*4.82938776052934)/-2.4425531842262)))/((1.76797309929326-((((3.79672978460624+-3.79224409816778)/(A100*3.79672978460624))+((((0.133258818510974*0.647528854994285)/((((((0.133258818510974/(((((3.90593079902726*(A100/-4.35351557216368))/4.71622979416494)/(A100/-0.267111366470314))/((1.76797309929326*(1.88458206510379/(A100--3.39004635206263)))-1.58777869864188))-(-3.33182040462128*-2.4425531842262)))*(0.0774480928053851/-3.42713749955792))+-3.39004635206263)/4.65070503042235)*4.52329554397422)+0.450855625857595))/3.79672978460624)/3.48093043806131))/(1.43077755017915--3.00405833323218)))/(A100*A100))))/1.84634945808735)/((3.30808217271807+A100)*((0.647528854994285/(A100+(-2.79425889502732*3.05265008736372)))*-1.52192392139606))))/((((A100-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100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100)/3.39934924672488)*((-3.2449236804986+(-2.97734643108888/(((((-3.14744919491009/-1.26966642113037)/2.0106748698147)+-3.16767408673218)+-3.42713749955792)-((((-0.0200734644395055*(((2.11704141664224-4.08412086694012)/A100)/1.18105103657781))*(-2.26892945596907/A100)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100/((1.60281059905768/-1.48291622340549)/-3.14744919491009)))/3.64523933423285)/-3.2449236804986)*0.824489513982418)))))-(0.733694339281677*(-3.33182040462128+((-0.0200734644395055*A100)-(A100--0.510526529938814))))))*-2.80939743944761))+3.30808217271807))/(4.99009069686045+(((4.08412086694012/(-3.39004635206263/(((1.60281059905768*3.13001675714149)/3.13001675714149)-A100)))-(((-3.42713749955792+((-1.48291622340549-(-3.73164226007855+3.22462049908298))-((0.133258818510974/-3.39004635206263)/((((1.14521102974247+(-1.61517675198352+(A100/-2.79425889502732)))/(((((0.647528854994285*(1.84634945808735+(-3.2449236804986--1.60395072183553)))/((((((((-1.61517675198352/A100)+(-3.73164226007855+(A100-(A100/(A100+(((((1.26457615030149*(0.733694339281677-0.733694339281677))*((-3.16767408673218-1.14521102974247)/(4.99009069686045+-3.39004635206263)))+(((0.824489513982418-A100)*1.18897805710849)*(4.52329554397422-1.60281059905768)))/-3.73164226007855)/4.69788208558142))))))*(((2.08922244023736-3.64523933423285)*((1.26457615030149-(-3.42713749955792+((((3.48093043806131/(4.69788208558142*(((1.58777869864188-A100)-(-0.0200734644395055/A100))+1.88458206510379)))/-4.32980373493208)/((1.16609837775129-((((((1.77215324995355/A100)/0.647528854994285)+(((0.824489513982418-A100)*1.18897805710849)/((-3.42713749955792*A100)*-3.33182040462128)))/0.824489513982418)/A100)/(((((A100/-4.94715183800341)*(2.11704141664224/(A100+(3.64523933423285*(((-4.56339240828415-(-2.97734643108888*A100))/(1.76797309929326-(((3.48093043806131/(((-3.38565876629403*3.07204806183164)-(1.43077755017915+0.052361294591452))*3.79672978460624))+((((-3.33182040462128*(((-3.2449236804986-((A100*(-0.0200734644395055+(1.60281059905768*(((A100-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100/-4.35351557216368))/4.71622979416494)/(A100/-0.267111366470314))/((1.76797309929326*(1.88458206510379/(A100-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100*A100))))/1.84634945808735)/((3.30808217271807+A100)*((0.647528854994285/(A100+(-2.79425889502732*3.05265008736372)))*-1.52192392139606))))/((((A100-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100)))--2.98177002653209)/(-3.79224409816778--3.79224409816778)))))+(((A100/(((2.34197731774545+((((0.386963998998314/A100)/3.39934924672488)*((-3.2449236804986+(-2.97734643108888/(((((-3.14744919491009/-1.26966642113037)/2.0106748698147)+-3.16767408673218)+-3.42713749955792)-((((-0.0200734644395055*(((2.11704141664224-4.08412086694012)/A100)/1.18105103657781))*(-2.26892945596907/A100)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100/((1.60281059905768/-1.48291622340549)/-3.14744919491009)))/3.64523933423285)/-3.2449236804986)*0.824489513982418)))))-(0.733694339281677*(-3.33182040462128+((-0.0200734644395055*A100)-(A100--0.510526529938814))))))*-2.80939743944761))/-4.56339240828415))*A100)*(4.52329554397422-1.60281059905768)))/-3.73164226007855)/4.69788208558142))/3.90593079902726)*4.8436637424353)/(1.18897805710849+((((-1.60395072183553/((0.0774480928053851*(0.133258818510974*(-4.56339240828415*((1.76797309929326*((-3.42713749955792*A100)*((4.52329554397422-4.52329554397422)-3.90593079902726)))-1.58777869864188))))/1.16609837775129))/0.0774480928053851)-(-0.0200734644395055/A100)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100)/A100)/-1.05728345372892))/4.65070503042235)))*3.64523933423285))*0.133258818510974)*(((-0.0200734644395055*(0.052361294591452*(3.30808217271807+-3.23516322670601)))*(A100*1.19517927072056))*-1.05728345372892))+(A100-(((((-0.931352217721226--0.931352217721226)/((((-2.97734643108888+(1.19517927072056/A100)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100*3.79672978460624))+((((0.133258818510974*0.647528854994285)/((((((0.133258818510974/(((((3.90593079902726*(A100/-4.35351557216368))/4.71622979416494)/(A100/-0.267111366470314))/((1.76797309929326*(1.88458206510379/(A100--3.39004635206263)))-1.58777869864188))-(-3.33182040462128*-2.4425531842262)))*(0.0774480928053851/-3.42713749955792))+-3.39004635206263)/4.65070503042235)*4.52329554397422)+0.450855625857595))/3.79672978460624)/3.48093043806131))/3.79672978460624))/(A100*A100))))/-3.00405833323218))/(3.64523933423285/(((-3.94146872818727--3.85737816872108)*(0.733694339281677+-3.25952703202318))--2.97734643108888))))/A100)/((-4.56339240828415-(A100/-4.59835248077583))+A100)))))))+A100)+0.386963998998314)/3.79672978460624)))--3.16767408673218)--0.0200734644395055))))--4.59835248077583)/A100))))*4.33635560855918)))))/A100)*(((3.64523933423285/((((1.94410224174678-1.94410224174678)/(3.22462049908298*3.79672978460624))*A100)--2.97734643108888))/A100)*-0.0200734644395055))--4.94715183800341)))/-1.48291622340549))+3.30808217271807)))+(A100-(-3.73164226007855+3.22462049908298))))*((0.0774480928053851-((A100*((1.26457615030149-1.26457615030149)*(((((((3.90593079902726/((-3.56737935401611--3.56737935401611)--4.59835248077583))+-1.61517675198352)/A100)+(((1.94410224174678-A100)/(-0.0200734644395055/(((3.48093043806131/(A100*A100))+((-0.0200734644395055/-3.14851880063319)/(2.0106748698147/((-3.85737816872108+(3.39934924672488/((4.71622979416494/1.83138260440715)-A100)))*0.133258818510974))))/3.64523933423285)))/((((0.052361294591452*1.19517927072056)/-4.56339240828415)-((4.52329554397422-4.52329554397422)*(((4.8436637424353/-0.809412257819861)*(3.90593079902726--1.48291622340549))-(A100-(-0.0200734644395055*(-0.267111366470314-((-2.79425889502732/(((A100+(-0.0200734644395055/(((0.052361294591452/-3.73164226007855)/(1.26457615030149*A100))/1.58777869864188)))*0.450855625857595)*(-0.0200734644395055/A100)))+((1.18897805710849-2.34197731774545)*(1.94410224174678-A100)))))))))+1.96258428867107)))+((-3.79224409816778/3.79672978460624)-(((1.76797309929326*1.83138260440715)/(0.052361294591452*(((3.42573011096228+-3.23516322670601)/-0.0200734644395055)*(4.8436637424353+-4.59835248077583))))/-2.4425531842262)))/-3.00405833323218)/A100)))*A100))/(4.8436637424353*-0.931352217721226))))*(((-3.14744919491009*((A100*-0.0200734644395055)*2.0106748698147))/A100)+(0.386963998998314-2.08922244023736)))+3.64523933423285)/3.22462049908298)/(A100*0.733694339281677))/A100))/(A100+((((-4.59835248077583/(((1.43077755017915+0.052361294591452)+((((-3.16767408673218--3.16767408673218)/-3.42713749955792)/-3.38565876629403)*3.90593079902726))-2.0106748698147))*0.133258818510974)*(-1.48291622340549/(4.99009069686045*1.26457615030149)))/A100)))*A100)+1.18105103657781))*((-3.42713749955792+3.64523933423285)*-2.80939743944761))-1.26457615030149))))/0.824489513982418)/A100))/(-3.79224409816778--3.79224409816778)))))+(((A100/(((2.34197731774545+((((0.386963998998314/A100)/3.39934924672488)*((-3.2449236804986+(-2.97734643108888/(((((-3.14744919491009/-1.26966642113037)/2.0106748698147)+3.90593079902726)+-3.42713749955792)-((((-0.0200734644395055*(((2.11704141664224-(A100+A100))/(3.30808217271807/A100))/1.18105103657781))*(-2.26892945596907/A100)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100/((-3.33182040462128*(-2.4425531842262*(((A100/-4.94715183800341)*(2.11704141664224/((((0.133258818510974*0.647528854994285)/(((((((3.64523933423285/1.77215324995355)/(((((3.90593079902726*(A100/-4.35351557216368))/4.71622979416494)/(A100/-0.267111366470314))/2.11704141664224)-(-3.33182040462128*-2.4425531842262)))*(0.0774480928053851/-3.42713749955792))+-3.39004635206263)/4.65070503042235)*4.52329554397422)+0.450855625857595))/3.79672978460624)/3.48093043806131)))/((-4.56339240828415-(A100/-4.59835248077583))+A100))))/-3.14744919491009)))/3.64523933423285)/-3.2449236804986)*0.824489513982418)))))-(0.733694339281677*(-3.33182040462128+((-0.0200734644395055*A100)-(A100--0.510526529938814))))))*-2.80939743944761))/-4.56339240828415))*A100)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100-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100)/((-4.56339240828415-(A100/-4.59835248077583))+A100)))))))+A100)+0.386963998998314)/3.79672978460624)))--3.16767408673218)--0.0200734644395055))))--4.59835248077583)/A100))))*4.33635560855918)))))/A100)*1.26457615030149)--4.94715183800341)))/-1.48291622340549))+3.30808217271807)))+(A100-(-3.73164226007855+3.22462049908298))))*((0.0774480928053851-((A100*((1.26457615030149-1.26457615030149)*(((((((3.90593079902726/((-3.56737935401611--3.56737935401611)--4.59835248077583))+-1.61517675198352)/A100)+(((1.94410224174678-A100)/(-0.0200734644395055/(((3.48093043806131/(A100*A100))+((-0.0200734644395055/-3.14851880063319)/(2.0106748698147/((-3.85737816872108+(3.39934924672488/((4.71622979416494/1.83138260440715)-A100)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100)))*A100))/(4.8436637424353*-0.931352217721226))))*(((-3.14744919491009*((A100*-0.0200734644395055)*2.0106748698147))/A100)+(0.386963998998314-2.08922244023736)))+3.64523933423285)/3.22462049908298)/(A100*0.733694339281677)))+(1.19517927072056/(-3.33182040462128*(-2.4425531842262*(((A100/-4.94715183800341)*(2.11704141664224/((((0.133258818510974*0.647528854994285)/((0.733694339281677*4.52329554397422)+0.450855625857595))/3.79672978460624)/3.48093043806131)))/((-4.56339240828415-(A100/-4.59835248077583))+A100)))))))+A100)+0.386963998998314)/3.79672978460624)))--3.16767408673218)--0.0200734644395055))))--4.59835248077583)/A100))))*4.33635560855918)))))/A100)*(((3.64523933423285/((((1.94410224174678-1.94410224174678)/(-0.0200734644395055/(((-1.61517675198352+-3.79224409816778)/-4.40594647924106)/3.64523933423285)))*(0.733694339281677+((1.60281059905768*3.13001675714149)/3.13001675714149)))--2.97734643108888))/A100)*-0.0200734644395055))--4.94715183800341)))/A100))+3.30808217271807)))+(A100-(-3.73164226007855+3.22462049908298))))*((0.0774480928053851-((1.26457615030149*((1.26457615030149-1.26457615030149)*(((((((3.90593079902726/((-3.56737935401611--3.56737935401611)--4.59835248077583))+-1.61517675198352)/A100)+(((1.94410224174678-A100)/(-0.0200734644395055/(((3.48093043806131/(A100*A100))+((-0.0200734644395055/-3.14851880063319)/(2.0106748698147/((-3.85737816872108+(3.39934924672488/((4.71622979416494/1.83138260440715)-A100)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100+-0.0200734644395055)*0.450855625857595)*(-0.0200734644395055/A100)))+((1.18897805710849-2.34197731774545)*3.64523933423285))))))))+1.96258428867107)))+(-3.00405833323218-(((2.08922244023736-3.64523933423285)*((1.26457615030149-(A100+((((3.48093043806131/(4.69788208558142*(1.83138260440715-(((((-0.809412257819861/3.90593079902726)*4.8436637424353)/(1.18897805710849+(((1.58777869864188-A100)-(-0.0200734644395055/3.22462049908298))+1.88458206510379)))/(-3.14744919491009-(A100-((((4.52329554397422-4.52329554397422)*((-2.97734643108888*-1.05728345372892)+((1.96258428867107-(-4.56339240828415--2.26892945596907))/(A100/0.450855625857595))))/1.18897805710849)/3.05265008736372))))-(-1.60395072183553*-3.39004635206263)))))/-4.32980373493208)/-3.14851880063319)+3.30808217271807)))+(A100-(-3.73164226007855+(A100-(((A100-((((A100-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100)))))))/-2.4425531842262)))/-3.00405833323218)/A100)))*A100))/(4.8436637424353*-0.931352217721226))))*(((-3.14744919491009*((A100*-0.0200734644395055)*2.0106748698147))/A100)+(0.386963998998314-2.08922244023736)))+3.64523933423285)/3.22462049908298)/(A100*0.733694339281677))/A100))/(A100+(((-3.42713749955792+((-1.48291622340549-(-3.73164226007855+3.22462049908298))-((0.133258818510974/-3.39004635206263)/(4.52329554397422-1.26457615030149))))/0.824489513982418)/A100)))*A100)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100+(-2.79425889502732*(((((3.79672978460624/-3.00405833323218)/A100)+(3.30808217271807+((-1.48291622340549/(((((1.26457615030149*1.60281059905768)*((-3.16767408673218-1.14521102974247)/(((-3.16767408673218--3.16767408673218)/-3.42713749955792)+A100)))+(((0.824489513982418-A100)*1.18897805710849)*(4.52329554397422-1.60281059905768)))/-3.73164226007855)/4.69788208558142))/(-0.85081431284589+(((4.69788208558142-A100)/0.386963998998314)+((A100+(0.052361294591452/A100))/(((1.14521102974247+(-1.61517675198352+(A100/-2.79425889502732)))/(((((0.647528854994285*(1.84634945808735+(-3.2449236804986--1.60395072183553)))/((((((((-1.61517675198352/A100)+(-3.73164226007855+(A100-(A100/(A100+A100)))))*(((2.08922244023736-3.64523933423285)*((1.26457615030149-(-3.42713749955792+((((3.48093043806131/(4.69788208558142*(((1.58777869864188-A100)-(-0.0200734644395055/A100))+1.88458206510379)))/-3.14744919491009)/((1.16609837775129-((((-3.42713749955792+((-0.0200734644395055+4.71622979416494)-((0.133258818510974/-3.39004635206263)/-2.4425531842262)))/0.824489513982418)/A100)/(((((A100/-4.94715183800341)*(2.11704141664224/(A100+(3.64523933423285*(((-4.56339240828415-1.16609837775129)/(1.76797309929326-(((3.48093043806131/(((-3.38565876629403*3.07204806183164)--3.39004635206263)*3.79672978460624))+((((-3.33182040462128*(((-3.42713749955792-((A100*(-0.0200734644395055+(1.60281059905768*(((A100-1.40956066095713)*(((3.48093043806131--1.61517675198352)--4.40594647924106)*-4.56339240828415))/3.50315800822618))))-(1.19517927072056+0.386963998998314)))+1.83138260440715)/A100))/(((0.133258818510974/1.77215324995355)*(-3.73164226007855-((1.19517927072056*4.82938776052934)/-2.4425531842262)))/((1.76797309929326-((((3.79672978460624+-3.79224409816778)/(A100*3.79672978460624))+((((0.133258818510974*0.647528854994285)/((((((0.133258818510974/(((((3.90593079902726*(A100/-4.35351557216368))/4.71622979416494)/(A100/-0.267111366470314))/((1.76797309929326*(1.88458206510379/(A100--3.39004635206263)))-1.58777869864188))-(-3.33182040462128*-2.4425531842262)))*(0.0774480928053851/-3.42713749955792))+-3.39004635206263)/4.65070503042235)*4.52329554397422)+0.450855625857595))/3.79672978460624)/3.48093043806131))/(1.43077755017915--3.00405833323218)))/(A100*A100))))/1.84634945808735)/((3.30808217271807+A100)*((0.647528854994285/(A100+(-2.79425889502732*3.05265008736372)))*-1.52192392139606))))/((((A100-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100)))--2.98177002653209)/(-3.79224409816778--3.79224409816778)))))+(((A100/(((2.34197731774545+((((0.386963998998314/A100)/3.39934924672488)*((-3.2449236804986+(-2.97734643108888/(((((-3.14744919491009/-1.26966642113037)/2.0106748698147)+3.90593079902726)+-3.42713749955792)-((((-0.0200734644395055*(((2.11704141664224-4.08412086694012)/A100)/1.18105103657781))*(-2.26892945596907/A100)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100/((1.60281059905768/-1.48291622340549)/-3.14744919491009)))/3.64523933423285)/-3.2449236804986)*0.824489513982418)))))-(0.733694339281677*(-3.33182040462128+1.43077755017915))))*-2.80939743944761))/-4.56339240828415))*A100)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100*1.19517927072056))*-1.05728345372892)+(A100-(((((A100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100+(A100-(((((-0.931352217721226--0.931352217721226)/(A100+(1.19517927072056/(((-3.94146872818727--3.85737816872108)*(0.733694339281677+-3.25952703202318))--2.97734643108888))))+A100)+0.386963998998314)/3.79672978460624)))--3.16767408673218)--0.0200734644395055))))--4.59835248077583)/A100))))*4.33635560855918)))))/A100)*(((3.64523933423285/((((1.94410224174678-1.94410224174678)/(-0.0200734644395055/(((-1.61517675198352+-3.79224409816778)/-4.40594647924106)/3.64523933423285)))*A100)--2.97734643108888))/A100)*-0.0200734644395055))--4.94715183800341)))/-1.48291622340549))+3.30808217271807)))+(A100-(-3.73164226007855+3.22462049908298))))*((0.0774480928053851-((A100*((1.26457615030149-1.26457615030149)*(((((((3.90593079902726/((-3.56737935401611--3.56737935401611)--4.59835248077583))+-1.61517675198352)/A100)+(((1.94410224174678-A100)/(-0.0200734644395055/(((3.48093043806131/(A100*A100))+((-0.0200734644395055/-3.14851880063319)/(2.0106748698147/((-3.85737816872108+(3.39934924672488/((4.71622979416494/1.83138260440715)-A100)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100+(-0.0200734644395055/(((0.052361294591452/-3.73164226007855)/(1.26457615030149*A100))/1.58777869864188)))*0.450855625857595)*(-0.0200734644395055/A100)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100)/3.39934924672488))))*A100))/(4.8436637424353*-0.931352217721226))))*(((-3.14744919491009*((A100*-0.0200734644395055)*2.0106748698147))/A100)+(0.386963998998314-2.08922244023736)))+3.64523933423285)/3.22462049908298)/(A100*0.733694339281677))/A100))/(A100+(((-3.42713749955792+((-1.48291622340549-(-3.73164226007855+3.22462049908298))-((0.133258818510974/-3.39004635206263)/(4.52329554397422-1.26457615030149))))/0.824489513982418)/A100)))*A100)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100/((1.60281059905768/-1.48291622340549)/-3.14744919491009)))/3.64523933423285)/-3.2449236804986)*0.824489513982418)))))-(0.733694339281677*(-3.33182040462128+((-0.0200734644395055*A100)-(A100--0.510526529938814))))))*-2.80939743944761))))))))/-1.52192392139606)*A100))))*-0.510526529938814)+0.450855625857595)/(((4.63598611636265/((((-0.0200734644395055*(((3.79672978460624/-3.00405833323218)/A100)*3.64523933423285))*(A100*1.19517927072056))*-1.05728345372892)+(A100-(((((-1.60395072183553-((((A100/(-4.59835248077583-((0.647528854994285*(((-2.97734643108888*A100)/A100)/((((0.386963998998314/A100)/3.39934924672488)*((-1.48291622340549/(((((1.26457615030149*(0.733694339281677-0.733694339281677))*((-3.16767408673218-1.14521102974247)/(4.99009069686045+-3.39004635206263)))+(((((((-1.60395072183553-((((A100/(-4.59835248077583-((0.647528854994285*(((-2.97734643108888*A100)/A100)/((((0.386963998998314/A100)/3.39934924672488)*((-1.48291622340549/(((((1.26457615030149*(0.733694339281677-0.733694339281677))*((-3.16767408673218-1.14521102974247)/(4.99009069686045+-3.39004635206263)))+(((0.824489513982418-A100)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100)-(A100--0.510526529938814))))))*-2.80939743944761)))))-(0.824489513982418-A100)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100*1.19517927072056))*-1.05728345372892)+(A100-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100*A100))))/1.84634945808735)/((3.30808217271807+A100)*((0.647528854994285/(A100+(-2.79425889502732*3.05265008736372)))*-1.61517675198352))))/((((A100-(((2.34197731774545*(((((-3.79224409816778*-0.0200734644395055)*((2.08922244023736-2.08922244023736)*3.64523933423285))+4.8436637424353)*-0.267111366470314)*(((-1.52192392139606-((((-4.59835248077583/((((-2.97734643108888*A100)/A100)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100)))--2.98177002653209)/(-3.79224409816778--3.79224409816778)))))+(((A100/(((2.34197731774545+((((0.386963998998314/A100)/3.39934924672488)*((-3.2449236804986+(-2.97734643108888/(((((-3.14744919491009/A100)/2.0106748698147)+3.90593079902726)+-3.42713749955792)-((((-0.0200734644395055*(((2.11704141664224-4.08412086694012)/((4.33635560855918-4.33635560855918)/((((1.83138260440715/A100)/-3.00405833323218)/A100)/(2.34197731774545/-4.94715183800341))))/1.18105103657781))*(-2.26892945596907/A100))/4.65070503042235)+3.48093043806131))))/-4.53516006887276))-3.64523933423285))-3.30808217271807)/-4.56339240828415))*A100)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100)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100)+(3.30808217271807+((-1.48291622340549/(((((1.26457615030149*(0.733694339281677-0.733694339281677))*((-3.16767408673218-1.14521102974247)/(4.99009069686045+-3.39004635206263)))+(((0.824489513982418-A100)*1.18897805710849)*(4.52329554397422-1.60281059905768)))/-3.73164226007855)/4.69788208558142))/(-0.85081431284589+(((4.69788208558142-A100)/0.386963998998314)+((A100+(0.052361294591452/A100))/(((1.14521102974247+(-1.61517675198352+(A100/-2.79425889502732)))/(((((0.647528854994285*(1.84634945808735+(-3.2449236804986-A100)))/((((((((-1.61517675198352/A100)+(-3.73164226007855+(A100-(A100/(A100+A100)))))*(((2.08922244023736-3.64523933423285)*(-3.25952703202318/(((0.052361294591452-A100)-0.733694339281677)*(((-0.0200734644395055*(((0.647528854994285*(1.84634945808735+(-3.2449236804986--1.60395072183553)))/((((((((-1.61517675198352/A100)+(-3.73164226007855+(A100-(A100/(A100+A100)))))*(((2.08922244023736-3.64523933423285)*(-3.25952703202318/(((0.052361294591452-A100)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100*0.733694339281677))/A100))/(A100+(((-3.42713749955792+((-0.0200734644395055+4.71622979416494)-((0.133258818510974/-3.39004635206263)/-2.4425531842262)))/0.824489513982418)/A100))))/4.08412086694012)*((4.52329554397422/(-1.48291622340549-(((((((((-3.42713749955792+1.18897805710849)/-3.00405833323218)/((((3.79672978460624/-3.00405833323218)/A100)+(3.30808217271807+((-1.48291622340549/(((((1.26457615030149*1.60281059905768)*((-3.16767408673218-1.14521102974247)/(4.99009069686045+A100)))+(((0.824489513982418-A100)*1.18897805710849)*(4.52329554397422-1.60281059905768)))/-3.73164226007855)/4.69788208558142))/(-0.85081431284589+(((4.69788208558142-A100)/0.386963998998314)+((A100+(0.052361294591452/A100))/(((1.14521102974247+(-1.61517675198352+(A100/-2.79425889502732)))/(((((0.647528854994285*(1.84634945808735+(-3.2449236804986--1.60395072183553)))/((((((((-1.61517675198352/A100)+(-3.73164226007855+(A100-(A100/(A100+A100)))))*(((2.08922244023736-3.64523933423285)*((1.26457615030149-(-3.42713749955792+(((((3.79672978460624/-3.00405833323218)/(4.69788208558142*(((1.58777869864188-A100)-(-0.0200734644395055/A100))+1.88458206510379)))/-4.32980373493208)/((1.16609837775129-((((-3.42713749955792+((-0.0200734644395055+4.71622979416494)-((0.133258818510974/-3.39004635206263)/-2.4425531842262)))/0.824489513982418)/A100)/(((((A100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100*(-0.0200734644395055+(1.60281059905768*(((A100-1.40956066095713)*(((3.48093043806131--1.61517675198352)--4.40594647924106)*-4.56339240828415))/3.50315800822618))))-(1.19517927072056+0.386963998998314)))+1.83138260440715)/A100))/(((0.133258818510974/1.77215324995355)*(-3.73164226007855-((1.19517927072056*4.82938776052934)/-2.4425531842262)))/((1.76797309929326-((((3.79672978460624+-3.79224409816778)/(A100*3.79672978460624))+((((0.133258818510974*0.647528854994285)/(((2.08922244023736-3.64523933423285)*(-3.25952703202318/(((0.052361294591452-A100)-0.733694339281677)*(((-0.0200734644395055*(((4.69788208558142*(1.84634945808735+(-3.2449236804986--1.60395072183553)))/(((((((3.64523933423285+(-3.73164226007855+(A100-(A100/(A100+A100)))))*(((2.08922244023736-3.64523933423285)*(-3.25952703202318/(((0.052361294591452-A100)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100*0.733694339281677))/A100))/(A100+(((-3.42713749955792+((-0.0200734644395055+4.71622979416494)-((0.133258818510974/-3.39004635206263)/-2.4425531842262)))/0.824489513982418)/A100))))/4.08412086694012)*(1.26457615030149*0.052361294591452)))))*((0.0774480928053851-0.647528854994285)/((((A100-((((1.60281059905768-1.40956066095713)*((((A100-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100*A100))))/1.84634945808735)/((3.30808217271807+A100)*((0.647528854994285/(A100+(-2.79425889502732*3.05265008736372)))*-1.52192392139606))))/((((A100-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100)))--2.98177002653209)/(-3.79224409816778--3.79224409816778)))))+(((A100/(((2.34197731774545+((((0.386963998998314/A100)/3.39934924672488)*((-3.2449236804986+(-2.97734643108888/(((((-3.14744919491009/-1.26966642113037)/2.0106748698147)+3.90593079902726)+-3.42713749955792)-((((-0.0200734644395055*(((2.11704141664224-4.08412086694012)/A100)/1.18105103657781))*(-2.26892945596907/A100))/4.65070503042235)+3.48093043806131))))/-4.53516006887276))-3.64523933423285))-((-3.42713749955792+(((-3.16767408673218--3.16767408673218)*(-3.56737935401611/-0.85081431284589))-(0.733694339281677*(-3.33182040462128+((-0.0200734644395055*A100)-(A100--0.510526529938814))))))*-2.80939743944761))/-4.56339240828415))*A100)*(4.52329554397422-1.60281059905768)))/-3.73164226007855)/4.69788208558142))/3.90593079902726)*4.8436637424353)/(1.18897805710849+((((-1.60395072183553/((0.0774480928053851*(0.133258818510974*(-4.56339240828415*((1.76797309929326*((-3.42713749955792*A100)*((4.52329554397422-4.52329554397422)-3.90593079902726)))-1.58777869864188))))/1.16609837775129))/0.0774480928053851)-(-0.0200734644395055/A100)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100))*(A100*1.19517927072056))*-1.05728345372892))+(A100-(((((-0.931352217721226--0.931352217721226)/((((-2.97734643108888+(1.19517927072056/A100))/3.48093043806131)/-2.87742668351596)+(1.19517927072056/(-3.33182040462128*(-2.4425531842262*2.11704141664224)))))+A100)+0.386963998998314)/3.79672978460624)))--3.16767408673218)--0.0200734644395055))))--4.59835248077583)/A100))))*4.33635560855918)))))/A100)*((-3.42713749955792/A100)*-0.0200734644395055))--4.94715183800341)))/-1.48291622340549))+3.30808217271807)))+(A100-(-3.73164226007855+3.22462049908298))))*((0.0774480928053851-((A100*((1.26457615030149-1.26457615030149)*(((((((3.90593079902726/((-3.56737935401611--3.56737935401611)--4.59835248077583))+-1.61517675198352)/A100)+(((1.94410224174678-A100)/(-0.0200734644395055/(((3.48093043806131/(A100*A100))+((((0.647528854994285*(1.84634945808735+(-3.2449236804986--1.60395072183553)))/((((((((-1.61517675198352/A100)+(-3.73164226007855+(A100-(A100/(A100+A100)))))*(((2.08922244023736-3.64523933423285)*((1.26457615030149-(-3.42713749955792+((((3.48093043806131/((-0.0200734644395055*(((0.647528854994285*(1.84634945808735+(-3.2449236804986--1.60395072183553)))/((((((((-1.61517675198352/A100)+(-3.73164226007855+(A100-(A100/(A100+A100)))))*(((2.08922244023736-3.64523933423285)*(-3.25952703202318/(((0.052361294591452-A100)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100*0.733694339281677))/A100))/(A100+(((-3.42713749955792+((-0.0200734644395055+4.71622979416494)-((0.133258818510974/-3.39004635206263)/-2.4425531842262)))/0.824489513982418)/A100))))*1.26457615030149))/-4.32980373493208)/((1.16609837775129-((((-3.42713749955792+((-0.0200734644395055+4.71622979416494)-((0.133258818510974/-3.39004635206263)/-2.4425531842262)))/0.824489513982418)/A100)/(((((A100/-4.94715183800341)*(2.11704141664224/(A100+(3.64523933423285*(((-4.56339240828415-1.16609837775129)/(1.76797309929326-(((3.48093043806131/(((-3.38565876629403*3.07204806183164)--3.39004635206263)*3.79672978460624))+((((-3.33182040462128*(((-3.42713749955792-((A100*(-0.0200734644395055+(1.60281059905768*(((A100-1.40956066095713)*(((3.48093043806131--1.61517675198352)--4.40594647924106)*-4.56339240828415))/3.50315800822618))))-(1.19517927072056+0.386963998998314)))+1.83138260440715)/A100))/(((0.133258818510974/1.77215324995355)*(-3.73164226007855-((-1.52192392139606*4.82938776052934)/-2.4425531842262)))/((1.76797309929326-((((3.79672978460624+-3.79224409816778)/(A100*3.79672978460624))+((((0.133258818510974*0.647528854994285)/((((-3.16767408673218--3.16767408673218)/4.65070503042235)*4.52329554397422)+0.450855625857595))/3.79672978460624)/3.48093043806131))/(1.43077755017915--3.00405833323218)))/(A100*A100))))/1.84634945808735)/((3.30808217271807+A100)*((0.647528854994285/(A100+(-2.79425889502732*3.05265008736372)))*-1.52192392139606))))/((((A100-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100)))--2.98177002653209)/(-3.79224409816778--3.79224409816778)))))+(((A100/(((2.34197731774545+((((0.386963998998314/A100)/3.39934924672488)*((-3.2449236804986+(-2.97734643108888/(((((-3.14744919491009/-1.26966642113037)/A100)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100*A100))+0.052361294591452)/((3.30808217271807+3.30808217271807)+((3.30808217271807+-3.23516322670601)*((0.733694339281677/2.0106748698147)-(A100+(-2.79425889502732*(((((3.79672978460624/-3.00405833323218)/A100)+(3.30808217271807+((-1.48291622340549/(((((1.26457615030149*1.60281059905768)*((-2.26892945596907-1.14521102974247)/(4.99009069686045+A100)))+(((0.824489513982418-A100)*1.18897805710849)*(4.52329554397422-1.60281059905768)))/-3.73164226007855)/4.69788208558142))/(-0.85081431284589+(((4.69788208558142-A100)/0.386963998998314)+((A100+(0.052361294591452/A100))/(((1.14521102974247+(-1.61517675198352+(A100/-2.79425889502732)))/(((((0.647528854994285*(1.84634945808735+(-3.2449236804986--1.60395072183553)))/((-0.0200734644395055/A100)/A100))/(A100+(((-3.42713749955792+((-1.48291622340549-(-3.73164226007855+3.22462049908298))-((0.133258818510974/-3.39004635206263)/(4.52329554397422-1.26457615030149))))/0.824489513982418)/A100)))*A100)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100*-0.0200734644395055)*2.0106748698147)--4.35351557216368)*-0.510526529938814)+0.450855625857595)/(((4.63598611636265/((((-0.0200734644395055*(0.052361294591452*(1.26457615030149*A100)))*(A100*1.19517927072056))*(1.26457615030149-1.26457615030149))+((((((0.647528854994285*(1.84634945808735+(-3.2449236804986--1.60395072183553)))/((((((((-1.61517675198352/A100)+(-3.73164226007855+(A100-(A100/(A100+A100)))))*(((2.08922244023736-3.64523933423285)*((1.76797309929326-(A100+((((3.48093043806131/(4.69788208558142*(1.83138260440715-(((((-0.809412257819861/3.90593079902726)*4.8436637424353)/(1.18897805710849+(((1.58777869864188-A100)-(-0.0200734644395055/3.22462049908298))+1.88458206510379)))/(-3.14744919491009-(A100-((((4.52329554397422-4.52329554397422)*((-2.97734643108888*-1.05728345372892)+((1.96258428867107-(-4.56339240828415--2.26892945596907))/(A100/0.450855625857595))))/1.18897805710849)/3.05265008736372))))-(-1.60395072183553*-3.39004635206263)))))/-4.32980373493208)/-3.14851880063319)+3.30808217271807)))+(A100-(-3.73164226007855+(A100-(((A100-((((A100-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100)))))))*((0.0774480928053851-0.647528854994285)/(4.8436637424353*-0.931352217721226))))*(A100+1.43077755017915))+3.64523933423285)/3.22462049908298)/(A100*0.733694339281677))/A100))/(A100+(((-3.42713749955792+((-0.0200734644395055+0.133258818510974)-((0.133258818510974/((A100--4.56339240828415)/-1.60395072183553))/-2.4425531842262)))/0.824489513982418)/A100)))*A100)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100)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100*1.19517927072056))*-1.05728345372892)+(A100-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100)-(-1.61517675198352/A100))))))*-2.80939743944761))))))))/-1.52192392139606)*A100)))))))/(-0.85081431284589--4.53516006887276))/(2.34197731774545/-4.94715183800341))))/1.18105103657781))*(-2.26892945596907/A100))/4.65070503042235)+3.48093043806131))))/-4.53516006887276))-3.64523933423285))-3.30808217271807)/1.18897805710849))*A100)*(4.52329554397422-1.60281059905768)))/-3.73164226007855)/4.69788208558142))/3.90593079902726)*4.8436637424353)/(1.18897805710849+((((-1.60395072183553/((0.0774480928053851*(0.133258818510974*(-4.56339240828415*((1.76797309929326*(A100--0.510526529938814))-1.58777869864188))))/1.16609837775129))/0.0774480928053851)-(-0.0200734644395055/A100)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100))/3.48093043806131)/(((3.64523933423285/-0.85081431284589)/A100)/-3.2449236804986))+3.07204806183164)-(((((-0.931352217721226--0.931352217721226)/((((-2.97734643108888+(1.19517927072056/A100)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100-(A100/(A100+A100)))--3.85737816872108)*(0.733694339281677+-3.25952703202318))--2.97734643108888))))/A100)/((-4.56339240828415-(A100/-4.59835248077583))+A100)))))))+A100)+0.386963998998314)/3.79672978460624)))--3.16767408673218)--0.0200734644395055))))--4.59835248077583)/A100))))*4.33635560855918)))))/A100)*(((3.64523933423285/((((1.94410224174678-1.94410224174678)/(-0.0200734644395055/(((-1.61517675198352+-3.79224409816778)/-4.40594647924106)/3.64523933423285)))*(0.733694339281677+((1.60281059905768*3.13001675714149)/3.13001675714149)))--2.97734643108888))/A100)*-0.0200734644395055))--4.94715183800341)))/-1.48291622340549))+3.30808217271807)))+(A100-(-3.73164226007855+3.22462049908298))))*((0.0774480928053851-((1.26457615030149*((1.26457615030149-1.26457615030149)*(((((((3.90593079902726/((0.824489513982418/3.42573011096228)--4.59835248077583))+-1.61517675198352)/A100)+(((1.94410224174678-A100)/(-0.0200734644395055/(((3.48093043806131/(A100*A100))+((-0.0200734644395055/-3.14851880063319)/(2.0106748698147/((-3.85737816872108+(3.39934924672488/((4.71622979416494/1.83138260440715)-A100)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100)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100)))*A100))/(4.8436637424353*-0.931352217721226))))*(((-3.14744919491009*((A100*-0.0200734644395055)*2.0106748698147))/A100)+(0.386963998998314-2.08922244023736)))+3.64523933423285)/3.22462049908298)/(A100*0.733694339281677))/A100))/(A100+(((-3.42713749955792+((-1.48291622340549-(-3.73164226007855+3.22462049908298))-((0.133258818510974/-3.39004635206263)/(4.52329554397422-1.26457615030149))))/0.824489513982418)/A100)))*A100)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100+(-0.0200734644395055/(((0.052361294591452/-3.73164226007855)/(1.26457615030149*A100))/1.58777869864188)))*0.450855625857595)*(-0.0200734644395055/A100)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100)))*A100))/(4.8436637424353*-0.931352217721226))))*(((-3.14744919491009*((A100*-0.0200734644395055)*2.0106748698147))/A100)+(0.386963998998314-2.08922244023736)))+3.64523933423285)/3.22462049908298)/(A100*0.733694339281677))/A100))/(A100+(((-3.42713749955792+((-1.48291622340549-(-3.73164226007855+3.22462049908298))-((0.133258818510974/-3.39004635206263)/(4.52329554397422-1.26457615030149))))/0.824489513982418)/A100)))*A100)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100/((1.60281059905768/-1.48291622340549)/-3.14744919491009)))/3.64523933423285)/(3.79672978460624+-3.79224409816778))*0.824489513982418)))))-(0.733694339281677*(-3.33182040462128+((-0.0200734644395055*A100)-(A100--0.510526529938814))))))*-2.80939743944761))))))))/-1.52192392139606))/-3.39004635206263)/-4.53516006887276)-(1.40956066095713/(3.64523933423285/1.77215324995355)))+1.16609837775129)/3.81127571340579)/A100)))*0.052361294591452)))))*((0.0774480928053851-0.647528854994285)/((((A100-(-3.79224409816778/3.05265008736372))/1.18897805710849)/(3.90593079902726*3.90593079902726))*-0.931352217721226))))*(-0.0200734644395055-1.19517927072056))+3.64523933423285)/3.22462049908298)/(A100*0.733694339281677))/A100))/(A100+((-3.39004635206263/0.824489513982418)/A100)))*A100)+1.18105103657781))*((-3.42713749955792+(((-3.16767408673218--3.16767408673218)*(((-3.94146872818727+((3.30808217271807/A100)+4.69788208558142))*((((A100/(-4.59835248077583-((0.647528854994285*(((-2.97734643108888*A100)/A100)/-1.05728345372892))*-4.53516006887276)))/1.84634945808735)+-4.32980373493208)+(1.60281059905768/1.83138260440715)))/-3.39004635206263))-(0.733694339281677*(-3.33182040462128+((-0.0200734644395055*A100)-(A100--0.510526529938814))))))*-2.80939743944761))))))))/-1.52192392139606))--3.16767408673218)--0.0200734644395055))))--4.59835248077583)/A100))))*4.33635560855918)))))/A100)*(((3.64523933423285/((((1.94410224174678-1.94410224174678)/(-0.0200734644395055/(((-1.61517675198352+-3.79224409816778)/-4.40594647924106)/3.64523933423285)))*(0.733694339281677+((1.60281059905768*3.13001675714149)/3.13001675714149)))--2.97734643108888))/A100)*-0.0200734644395055))--4.94715183800341)))/A100))+3.30808217271807)))+(A100-(-3.73164226007855+3.22462049908298))))*((0.0774480928053851-((1.26457615030149*((1.26457615030149-1.26457615030149)*(((((((3.90593079902726/((-3.56737935401611--3.56737935401611)--4.59835248077583))+-1.61517675198352)/A100)+(((1.94410224174678-A100)/(-0.0200734644395055/(((3.48093043806131/(A100*A100))+((-0.0200734644395055/-3.14851880063319)/(2.0106748698147/((-3.85737816872108+(3.39934924672488/((4.71622979416494/1.83138260440715)-A100)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100+-0.0200734644395055)*0.450855625857595)*(-0.0200734644395055/A100)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100)))*A100))/(4.8436637424353*-0.931352217721226))))*(((-3.14744919491009*((A100*-0.0200734644395055)*2.0106748698147))/A100)+(0.386963998998314-2.08922244023736)))+3.64523933423285)/3.22462049908298)/(A100*0.733694339281677))/A100))/(A100+(((-3.42713749955792+((-1.48291622340549-(-3.73164226007855+3.22462049908298))-((0.133258818510974/-3.39004635206263)/(4.52329554397422-1.26457615030149))))/0.824489513982418)/A100)))*A100)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100+(-2.79425889502732*(((((3.79672978460624/-3.00405833323218)/A100)+(3.30808217271807+((-1.48291622340549/(((((1.26457615030149*1.60281059905768)*((-3.16767408673218-1.14521102974247)/(((-3.16767408673218--3.16767408673218)/-3.42713749955792)+A100)))+(0.386963998998314*(4.52329554397422-1.60281059905768)))/-3.73164226007855)/4.69788208558142))/(-0.85081431284589+(((4.69788208558142-A100)/0.386963998998314)+((A100+(0.052361294591452/A100))/(((1.14521102974247+(-1.61517675198352+(A100/-2.79425889502732)))/(((((0.647528854994285*(1.84634945808735+(-3.2449236804986--1.60395072183553)))/((((((((-1.61517675198352/A100)+(-3.73164226007855+(A100-(A100/(A100+A100)))))*(((2.08922244023736-3.64523933423285)*((1.26457615030149-(-3.42713749955792+((((3.48093043806131/(4.69788208558142*(((1.58777869864188-A100)-(-0.0200734644395055/A100))+1.88458206510379)))/-3.14744919491009)/((1.16609837775129-((((-3.42713749955792+((-0.0200734644395055+4.71622979416494)-((0.133258818510974/-3.39004635206263)/-2.4425531842262)))/0.824489513982418)/A100)/(((((A100/-4.94715183800341)*(2.11704141664224/(A100+(3.64523933423285*(((-4.56339240828415-1.16609837775129)/(1.76797309929326-(((3.48093043806131/(((-3.38565876629403*3.07204806183164)--3.39004635206263)*3.79672978460624))+((((-3.33182040462128*(((-3.42713749955792-((A100*(-0.0200734644395055+(1.60281059905768*(((A100-1.40956066095713)*(((3.48093043806131--1.61517675198352)--4.40594647924106)*-4.56339240828415))/3.50315800822618))))-(1.19517927072056+0.386963998998314)))+1.83138260440715)/A100))/(((0.133258818510974/1.77215324995355)*(-3.73164226007855-((1.19517927072056*4.82938776052934)/-2.4425531842262)))/((1.76797309929326-((((3.79672978460624+-3.79224409816778)/(A100*3.79672978460624))+((((0.133258818510974*0.647528854994285)/((((((0.133258818510974/(((((3.90593079902726*(A100/-4.35351557216368))/4.71622979416494)/(A100/-0.267111366470314))/((1.76797309929326*(1.88458206510379/(A100--3.39004635206263)))-1.58777869864188))-(-3.33182040462128*-2.4425531842262)))*(0.0774480928053851/-3.42713749955792))+-3.39004635206263)/4.65070503042235)*4.52329554397422)+0.450855625857595))/3.79672978460624)/3.48093043806131))/(1.43077755017915--3.00405833323218)))/(A100*A100))))/1.84634945808735)/((3.30808217271807+A100)*((0.647528854994285/(A100+(-2.79425889502732*3.05265008736372)))*-1.52192392139606))))/((((A100-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100)))--2.98177002653209)/(-3.79224409816778--3.79224409816778)))))+(((A100/(((2.34197731774545+((((0.386963998998314/A100)/3.39934924672488)*((-3.2449236804986+(-2.97734643108888/(((((-3.14744919491009/-1.26966642113037)/2.0106748698147)+3.90593079902726)+-3.42713749955792)-((((-0.0200734644395055*(((2.11704141664224-4.08412086694012)/A100)/1.18105103657781))*(-2.26892945596907/A100)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100/((1.60281059905768/-1.48291622340549)/-3.14744919491009)))/3.64523933423285)/-3.2449236804986)*0.824489513982418)))))-(0.733694339281677*(-3.33182040462128+1.43077755017915))))*-2.80939743944761))/-4.56339240828415))*A100)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100*1.19517927072056))*-1.05728345372892)+(A100-(((((A100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100+(A100-(((((-0.931352217721226--0.931352217721226)/(A100+(1.19517927072056/(((-3.94146872818727--3.85737816872108)*(0.733694339281677+-3.25952703202318))--2.97734643108888))))+A100)+0.386963998998314)/3.79672978460624)))--3.16767408673218)--0.0200734644395055))))--4.59835248077583)/A100))))*4.33635560855918)))))/A100)*(((3.64523933423285/((((1.94410224174678-1.94410224174678)/(-0.0200734644395055/(((-1.61517675198352+-3.79224409816778)/-4.40594647924106)/3.64523933423285)))*A100)--2.97734643108888))/A100)*-0.0200734644395055))--4.94715183800341)))/-1.48291622340549))+3.30808217271807)))+(A100-(-3.73164226007855+3.22462049908298))))*((0.0774480928053851-((A100*((1.26457615030149-1.26457615030149)*(((((((3.90593079902726/((-3.56737935401611--3.56737935401611)--4.59835248077583))+-1.61517675198352)/A100)+(((1.94410224174678-A100)/(-0.0200734644395055/(((3.48093043806131/(A100*A100))+((-0.0200734644395055/-3.14851880063319)/(2.0106748698147/((-3.85737816872108+(3.39934924672488/((4.71622979416494/1.83138260440715)-A100)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100+(-0.0200734644395055/(((0.052361294591452/-3.73164226007855)/(1.26457615030149*A100))/1.58777869864188)))*0.450855625857595)*(-0.0200734644395055/A100)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100)/3.39934924672488))))*A100))/(4.8436637424353*-0.931352217721226))))*(((-3.14744919491009*((A100*-0.0200734644395055)*2.0106748698147))/A100)+(0.386963998998314-2.08922244023736)))+3.64523933423285)/3.22462049908298)/(A100*0.733694339281677))/A100))/(A100+(((-3.42713749955792+((-1.48291622340549-(-3.73164226007855+3.22462049908298))-((0.133258818510974/-3.39004635206263)/(4.52329554397422-1.26457615030149))))/0.824489513982418)/A100)))*A100)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100/((1.60281059905768/-1.48291622340549)/-3.14744919491009)))/3.64523933423285)/-3.2449236804986)*0.824489513982418)))))-(0.733694339281677*(-3.33182040462128+((-0.0200734644395055*A100)-(A100--0.510526529938814))))))*-2.80939743944761))))))))/-1.52192392139606)*A100))))*-0.510526529938814)+0.450855625857595)/(((4.63598611636265/((((-0.0200734644395055*(((3.79672978460624/-3.00405833323218)/A100)*3.64523933423285))*(A100*1.19517927072056))*-1.05728345372892)+(A100-(((((-1.60395072183553-((((A100/(-4.59835248077583-((0.647528854994285*(((-2.97734643108888*A100)/A100)/((((0.386963998998314/A100)/3.39934924672488)*((-1.48291622340549/(((((1.26457615030149*(0.733694339281677-0.733694339281677))*((-3.16767408673218-1.14521102974247)/(4.99009069686045+-3.39004635206263)))+(((((((-1.60395072183553-((((A100/(-4.59835248077583-((0.647528854994285*(((-2.97734643108888*A100)/A100)/((((0.386963998998314/A100)/3.39934924672488)*((-1.48291622340549/(((((1.26457615030149*(0.733694339281677-0.733694339281677))*((-3.16767408673218-1.14521102974247)/(4.99009069686045+-3.39004635206263)))+(((0.824489513982418-A100)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100)-(A100--0.510526529938814))))))*-2.80939743944761))))))))/-1.52192392139606)*A100)))))))/(-0.85081431284589--4.53516006887276)))*0.133258818510974))))/(((1.77215324995355/A100)/0.647528854994285)+(((0.824489513982418-A100)*(-3.16767408673218--4.35351557216368))/((-3.42713749955792*A100)*-3.33182040462128))))</f>
      </c>
    </row>
    <row r="101">
      <c r="A101" t="n" s="0">
        <v>100.0</v>
      </c>
      <c r="B101" t="n" s="0">
        <v>0.3559532311779251</v>
      </c>
      <c r="C101" s="0">
        <f>(((3.22462049908298/(A101*A101))+((1.77215324995355/((3.30808217271807+-3.23516322670601)*((0.733694339281677/2.0106748698147)-(A101+(-2.79425889502732*(((((3.79672978460624/-3.00405833323218)/A101)+(3.30808217271807+((-1.48291622340549/(((((1.26457615030149*(0.733694339281677-0.733694339281677))*((-3.16767408673218-1.14521102974247)/(4.99009069686045+-3.39004635206263)))+(((0.824489513982418-A101)*1.18897805710849)*(4.52329554397422-1.60281059905768)))/-3.73164226007855)/4.69788208558142))/(-0.85081431284589+(((4.69788208558142-A101)/0.386963998998314)+((A101+(0.052361294591452/A101))/(((1.14521102974247+(-1.61517675198352+(A101/-2.79425889502732)))/(((((0.647528854994285*(1.84634945808735+(-3.2449236804986-A101)))/((((((((-1.61517675198352/A101)+(-3.73164226007855+(A101-(A101/(A101+A101)))))*(((2.08922244023736-3.64523933423285)*(-3.25952703202318/(((0.052361294591452-A101)-0.733694339281677)*(((-0.0200734644395055*(((0.647528854994285*(1.84634945808735+(-3.2449236804986--1.60395072183553)))/((((((((-1.61517675198352/A101)+(-3.73164226007855+(A101-(A101/(A101+A101)))))*0.133258818510974)*(-0.0200734644395055-1.19517927072056))+3.64523933423285)/3.22462049908298)/(A101*0.733694339281677))/A101))/(A101+(((-3.42713749955792+((-0.0200734644395055+4.71622979416494)-((0.133258818510974/-3.39004635206263)/-2.4425531842262)))/0.824489513982418)/A101))))/4.08412086694012)*((4.52329554397422/(-1.48291622340549-(((((((((-3.42713749955792+1.18897805710849)/-3.00405833323218)/(((-3.94146872818727--3.85737816872108)*(0.733694339281677+-3.25952703202318))--2.97734643108888))/-3.39004635206263)/-4.53516006887276)-(1.40956066095713/(3.64523933423285/1.77215324995355)))+1.16609837775129)/3.81127571340579)/A101)))*0.052361294591452)))))*((0.0774480928053851-0.647528854994285)/((((A101-((((A101-1.40956066095713)*((((A101--2.97734643108888)/3.30808217271807)*-0.267111366470314)-((-3.42713749955792/-3.94146872818727)-(((((-4.56339240828415-1.16609837775129)/(1.76797309929326-(((3.48093043806131/(((-3.38565876629403*3.07204806183164)--3.39004635206263)*3.79672978460624))+((((-3.33182040462128*(((-3.42713749955792-((A101*(-0.0200734644395055+(1.60281059905768*(((A101-1.40956066095713)*((A101--4.40594647924106)*(-1.48291622340549--2.80939743944761)))/3.50315800822618))))-(1.19517927072056+0.386963998998314)))+1.83138260440715)/A101))/(((0.133258818510974/1.77215324995355)*(-3.73164226007855-((-1.52192392139606*4.82938776052934)/((((-1.60395072183553-((((A101/(-4.59835248077583-((0.647528854994285*(((-2.97734643108888*A101)/A101)/((((0.386963998998314/A101)/3.39934924672488)*((-1.48291622340549/(((((1.26457615030149*(0.733694339281677-0.733694339281677))*(((((-3.42713749955792+1.18897805710849)/-3.00405833323218)/-2.10323426409616)/-3.39004635206263)/-4.53516006887276))+(((0.824489513982418-A101)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)))/((1.76797309929326-((((3.79672978460624+-3.79224409816778)/(A101*3.79672978460624))+((((3.64523933423285*0.647528854994285)/((((((0.133258818510974/(((((3.90593079902726*(A101/-4.35351557216368))/4.71622979416494)/((-2.26892945596907*((1.18105103657781-((0.647528854994285/(3.64523933423285/(-4.53516006887276/3.42573011096228)))-((((3.79672978460624+-3.79224409816778)/4.52329554397422)+0.386963998998314)/4.65070503042235)))*(3.48093043806131--1.61517675198352)))/-0.267111366470314))/((1.76797309929326*(1.88458206510379/((((A101+4.33635560855918)+(((3.64523933423285/((((1.94410224174678-1.94410224174678)/(-0.0200734644395055/(((-1.61517675198352+-3.79224409816778)/-4.40594647924106)/3.64523933423285)))*(0.733694339281677+((1.60281059905768*3.13001675714149)/3.13001675714149)))--2.97734643108888))/A101)/(1.19517927072056+4.33635560855918)))/1.18897805710849)-(0.824489513982418-A101)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101*A101))))/1.84634945808735)/((3.30808217271807+A101)*((0.647528854994285/(A101+(-1.61517675198352*3.05265008736372)))*-1.61517675198352))))/((((1.58777869864188-(((2.34197731774545*(((((-3.79224409816778*-0.0200734644395055)*((2.08922244023736-2.08922244023736)*3.64523933423285))+4.8436637424353)*-0.267111366470314)*(((-1.52192392139606-((((-4.59835248077583/((((-2.97734643108888*A101)/A101)/-1.05728345372892)-2.0106748698147))*0.133258818510974)*(-1.48291622340549/(4.99009069686045*1.26457615030149)))+3.64523933423285))/-3.94146872818727)-((3.48093043806131/(-2.4425531842262*((((-1.48291622340549/((((-3.94146872818727*((-3.16767408673218-1.14521102974247)/(4.99009069686045+(((4.08412086694012/(-3.39004635206263/(((1.60281059905768*3.13001675714149)/3.13001675714149)-A101)))--2.98177002653209)/(-3.79224409816778--3.79224409816778)))))+(((A101/(((2.34197731774545+((((0.386963998998314/A101)/3.39934924672488)*((-3.2449236804986+(-2.97734643108888/(((((-3.14744919491009/A101)/2.0106748698147)+3.90593079902726)+-3.42713749955792)-((((-0.0200734644395055*(((2.11704141664224-4.08412086694012)/((4.33635560855918-4.33635560855918)/((((1.83138260440715/A101)/-3.00405833323218)/A101)/(2.34197731774545/-4.94715183800341))))/1.18105103657781))*(-2.26892945596907/A101))/4.65070503042235)+3.48093043806131))))/-4.53516006887276))-3.64523933423285))-3.30808217271807)/-4.56339240828415))*A101)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101)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101-(((((0.133258818510974--0.931352217721226)/((((-2.97734643108888+(1.19517927072056/A101))/3.48093043806131)/(((((((-1.61517675198352/A101)+(-3.73164226007855+(A101-(A101/(A101+A101)))))*(((2.08922244023736-3.64523933423285)*((1.26457615030149-(-3.42713749955792+((((3.48093043806131/(4.69788208558142*(((1.58777869864188-A101)-(-0.0200734644395055/(((((-0.267111366470314*-0.510526529938814)+0.450855625857595)/(((4.63598611636265/((((-0.0200734644395055*(0.386963998998314*3.64523933423285))*(A101*1.19517927072056))*-1.05728345372892)+(A101-(((((-3.42713749955792/4.33635560855918)/((((((1.18105103657781/-0.809412257819861)/-4.53516006887276)/A101)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101-((-0.0200734644395055/-2.70093365224249)*((0.0774480928053851-0.0774480928053851)/(4.8436637424353*-0.931352217721226)))))/(((((A101/-4.94715183800341)*(2.11704141664224/(A101+(3.64523933423285*(((-4.56339240828415-1.16609837775129)/(1.76797309929326-(((3.48093043806131/(((-3.38565876629403*3.07204806183164)--3.39004635206263)*3.79672978460624))+((((-3.33182040462128*(((-3.42713749955792-((A101*(-0.0200734644395055+(1.60281059905768*(((A101-1.40956066095713)*(((3.48093043806131--1.61517675198352)--4.40594647924106)*-4.56339240828415))/3.50315800822618))))-(1.19517927072056+0.386963998998314)))+1.83138260440715)/A101))/(((0.133258818510974/1.77215324995355)*(-3.73164226007855-((1.19517927072056*4.82938776052934)/-2.4425531842262)))/((1.76797309929326-((((3.79672978460624+-3.79224409816778)/(A101*3.79672978460624))+((((0.133258818510974*0.647528854994285)/((((((0.133258818510974/(((((3.90593079902726*(A101/-4.35351557216368))/4.71622979416494)/(A101/-0.267111366470314))/((1.76797309929326*(1.88458206510379/(A101--3.39004635206263)))-1.58777869864188))-(-3.33182040462128*-2.4425531842262)))*(0.0774480928053851/-3.42713749955792))+-3.39004635206263)/4.65070503042235)*4.52329554397422)+0.450855625857595))/3.79672978460624)/3.48093043806131))/(1.43077755017915--3.00405833323218)))/(A101*A101))))/1.84634945808735)/((3.30808217271807+A101)*((0.647528854994285/(A101+(-2.79425889502732*3.05265008736372)))*-1.52192392139606))))/((((A101-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(3.48093043806131/(4.69788208558142*(((1.58777869864188-A101)-(-0.0200734644395055/A101))+1.88458206510379)))/-4.32980373493208)/((1.16609837775129-((((-3.42713749955792+((-0.0200734644395055+A101)-((0.133258818510974/-3.39004635206263)/(0.052361294591452*3.64523933423285))))/A101)/A101)/(((((A101/-4.94715183800341)*(2.11704141664224/(A101+(-0.0200734644395055*(((-4.56339240828415-1.16609837775129)/(1.76797309929326-(((3.48093043806131/(((-3.38565876629403*3.07204806183164)--3.39004635206263)*3.79672978460624))+((((-3.33182040462128*(((-3.42713749955792-((A101*(-0.0200734644395055+(1.60281059905768*(((A101-1.40956066095713)*(((3.48093043806131--1.61517675198352)--4.40594647924106)*-4.56339240828415))/3.50315800822618))))-(1.19517927072056+0.386963998998314)))+1.83138260440715)/A101))/(((0.133258818510974/1.77215324995355)*(-3.73164226007855-((-1.52192392139606*4.82938776052934)/-2.4425531842262)))/((1.76797309929326-((((3.79672978460624+-3.79224409816778)/(A101*3.79672978460624))+((((0.133258818510974*0.647528854994285)/(((A101/4.65070503042235)*4.52329554397422)+0.450855625857595))/3.79672978460624)/3.48093043806131))/(1.43077755017915--3.00405833323218)))/(A101*A101))))/1.84634945808735)/((3.30808217271807+A101)*((0.647528854994285/(A101+(-2.79425889502732*3.05265008736372)))*-1.52192392139606))))/((((A101-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A101)*3.90593079902726))-2.0106748698147))*0.133258818510974)*(-1.48291622340549/(4.99009069686045*1.26457615030149)))+3.64523933423285))/-3.94146872818727)-((3.48093043806131/(-2.4425531842262*((((-1.48291622340549/(((((1.26457615030149*(-0.0200734644395055*A101))*((-3.16767408673218-1.14521102974247)/(4.99009069686045+(((4.08412086694012/(-3.39004635206263/(((1.60281059905768*3.13001675714149)/3.13001675714149)-A101)))--2.98177002653209)/(-3.79224409816778--3.79224409816778)))))+((-4.56339240828415*A101)*(4.52329554397422-1.60281059905768)))/-3.73164226007855)/4.69788208558142))/3.90593079902726)*4.8436637424353)/-4.56339240828415)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4.65070503042235)))*3.64523933423285))*0.133258818510974)*-1.05728345372892)+(A101-(((((-0.931352217721226--0.931352217721226)/((((-2.97734643108888+(1.19517927072056/A101))/3.48093043806131)/-2.87742668351596)+(1.19517927072056/(-3.33182040462128*(-2.4425531842262*(((-4.56339240828415-((-1.48291622340549/((-3.42713749955792+((0.0774480928053851*(1.60281059905768/-2.23593089373349))/1.16609837775129))/-3.00405833323218))/(3.64523933423285/(((-3.94146872818727--3.85737816872108)*(0.733694339281677+-3.25952703202318))--2.97734643108888))))/A101)/((-4.56339240828415-(A101/-4.59835248077583))+A101)))))))+A101)+0.386963998998314)/3.79672978460624)))--3.16767408673218)--0.0200734644395055))))--4.59835248077583)/A101))))*4.33635560855918)))))/A101)*(((3.64523933423285/((((1.94410224174678-1.94410224174678)/((3.90593079902726*3.90593079902726)/(((-1.61517675198352+-3.79224409816778)/-4.40594647924106)/3.64523933423285)))*(0.733694339281677+((A101+(((-3.42713749955792+((-0.0200734644395055+4.71622979416494)-((0.133258818510974/-3.39004635206263)/-2.4425531842262)))/0.824489513982418)/A101))/3.13001675714149)))--2.97734643108888))/A101)*-0.0200734644395055))--4.94715183800341)))/-1.48291622340549))+3.30808217271807))/(4.99009069686045+(((4.08412086694012/(-3.39004635206263/(((1.60281059905768*3.13001675714149)/3.13001675714149)-A101)))--2.98177002653209)/(-3.79224409816778--3.79224409816778)))))+(((A101/(((2.34197731774545+((((0.386963998998314/A101)/3.39934924672488)*((-3.2449236804986+(-2.97734643108888/(((((-3.14744919491009/-1.26966642113037)/2.0106748698147)+3.90593079902726)+-3.42713749955792)-((((-0.0200734644395055*(((2.11704141664224-(A101+A101))/(3.30808217271807/A101))/1.18105103657781))*(-2.26892945596907/A101)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101/((1.60281059905768/-1.48291622340549)/-3.14744919491009)))/3.64523933423285)/-3.2449236804986)*0.824489513982418)))))-(0.733694339281677*(-3.33182040462128+((-0.0200734644395055*A101)-(A101--0.510526529938814))))))*-2.80939743944761))/-4.56339240828415))*A101)*(4.52329554397422-1.60281059905768)))/-3.73164226007855)/4.69788208558142))/3.90593079902726)*4.8436637424353)/(1.18897805710849+((((-1.60395072183553/((0.0774480928053851*(0.133258818510974*(-4.56339240828415*((1.76797309929326*((-3.42713749955792*A101)*((4.52329554397422-4.52329554397422)-3.90593079902726)))-1.58777869864188))))/1.16609837775129))/0.0774480928053851)-(-0.0200734644395055/A101)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-1.60395072183553)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(3.30808217271807+-3.23516322670601)))*(A101*1.19517927072056))*-1.05728345372892))+(A101-(1.26457615030149/3.79672978460624)))--3.16767408673218)--0.0200734644395055))))--4.59835248077583)/A101))))*4.33635560855918)))))/A101)*1.26457615030149)--4.94715183800341)))/-1.48291622340549))+3.30808217271807)))+(A101-(-3.73164226007855+3.22462049908298))))*((0.0774480928053851-((A101*((1.26457615030149-1.26457615030149)*(((((((3.90593079902726/((-3.56737935401611--3.56737935401611)--4.59835248077583))+-1.61517675198352)/A101)+(((1.94410224174678-A101)/(-0.0200734644395055/(((3.48093043806131/(A101*A101))+((-0.0200734644395055/-3.14851880063319)/(2.0106748698147/((-3.85737816872108+(3.39934924672488/((4.71622979416494/1.83138260440715)-A101)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-1.05728345372892*(-0.0200734644395055/A101)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101)))*A101))/(4.8436637424353*-0.931352217721226))))*(((-3.14744919491009*((A101*-0.0200734644395055)*2.0106748698147))/A101)+(0.386963998998314-2.08922244023736)))+3.64523933423285)/3.22462049908298)/(A101*0.733694339281677)))+(1.19517927072056/(-3.33182040462128*(-2.4425531842262*(((A101/-4.94715183800341)*(2.11704141664224/((((0.133258818510974*0.647528854994285)/(((((((3.64523933423285/1.77215324995355)/(((((3.90593079902726*(A101/-4.35351557216368))/4.71622979416494)/(A101/-0.267111366470314))/2.11704141664224)-(-3.33182040462128*-2.4425531842262)))*(0.0774480928053851/-3.42713749955792))+-3.39004635206263)/4.65070503042235)*4.52329554397422)+0.450855625857595))/3.79672978460624)/3.48093043806131)))/((-4.56339240828415-(A101/-4.59835248077583))+A101)))))))+A101)+0.386963998998314)/3.79672978460624)))--3.16767408673218)--0.0200734644395055))))--4.59835248077583)/A101))))/1.18897805710849)+-3.23516322670601)/4.65070503042235))))/1.18897805710849)/3.05265008736372))/1.18897805710849)/(3.90593079902726*3.90593079902726))*-0.931352217721226))))*(-0.0200734644395055-1.19517927072056))+3.64523933423285)/3.22462049908298)/(A101*0.733694339281677))/A101))/(A101+((-3.39004635206263/0.824489513982418)/A101)))*A101)+1.18105103657781))*((-3.42713749955792+(((-3.16767408673218--3.16767408673218)*(((-3.94146872818727+((3.30808217271807/A101)+4.69788208558142))*((((A101/(-4.59835248077583-((0.647528854994285*(((-2.97734643108888*A101)/A101)/-1.05728345372892))*-4.53516006887276)))/1.84634945808735)+-4.32980373493208)+(1.60281059905768/1.83138260440715)))/-3.39004635206263))-(0.733694339281677*(-3.33182040462128+((-0.0200734644395055*A101)-(A101--0.510526529938814))))))*-2.80939743944761))))))))/-1.52192392139606)*A101))))))/(2.0106748698147/((-0.0200734644395055+((((3.48093043806131/(A101*A101))+0.052361294591452)/((3.30808217271807+3.30808217271807)+((3.30808217271807+-3.23516322670601)*((0.733694339281677/2.0106748698147)-(A101+(-2.79425889502732*(((((3.79672978460624/-3.00405833323218)/A101)+(3.30808217271807+((-1.48291622340549/(((((1.26457615030149*1.60281059905768)*((-3.16767408673218-1.14521102974247)/(4.99009069686045+A101)))+(((0.824489513982418-A101)*1.18897805710849)*(4.52329554397422-1.60281059905768)))/-3.73164226007855)/4.69788208558142))/(-0.85081431284589+(((4.69788208558142-A101)/0.386963998998314)+((A101+(0.052361294591452/A101))/(((1.14521102974247+(-1.61517675198352+(A101/-2.79425889502732)))/(((((0.647528854994285*(1.84634945808735+(-3.2449236804986--1.60395072183553)))/((((((((-1.61517675198352/A101)+(-3.73164226007855+(A101-(A101/(A101+A101)))))*(((2.08922244023736-3.64523933423285)*((1.26457615030149-(-3.42713749955792+((((3.48093043806131/(4.69788208558142*(((1.58777869864188-A101)-(-0.0200734644395055/A101))+1.88458206510379)))/-4.32980373493208)/((1.16609837775129-(((3.64523933423285/0.824489513982418)/A101)/(((((A101/-4.94715183800341)*(2.11704141664224/(A101+(3.64523933423285*(((-4.56339240828415-1.16609837775129)/(1.76797309929326-(((3.48093043806131/(((-3.38565876629403*3.07204806183164)--3.39004635206263)*3.79672978460624))+((((-3.33182040462128*(A101/(A101+-3.16767408673218)))/(((0.133258818510974/1.77215324995355)*(-3.73164226007855-((-1.52192392139606*4.82938776052934)/-2.4425531842262)))/((1.76797309929326-((((3.79672978460624+-3.79224409816778)/(A101*3.79672978460624))+((((0.133258818510974*0.647528854994285)/((((((0.133258818510974/(((((3.90593079902726*(A101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101+4.33635560855918)+(((3.64523933423285/((((1.94410224174678-1.94410224174678)/(-0.0200734644395055/(((-1.61517675198352+-3.79224409816778)/-4.40594647924106)/3.64523933423285)))*(0.733694339281677+((1.60281059905768*3.13001675714149)/3.13001675714149)))--2.97734643108888))/A101)/(1.19517927072056+4.33635560855918)))/(((4.69788208558142-A101)/0.386963998998314)+((A101+(0.052361294591452/A101))/(((1.14521102974247+(-1.61517675198352+(A101/-2.79425889502732)))/(((((0.647528854994285*(1.84634945808735+(-3.2449236804986--1.60395072183553)))/((((((((-1.61517675198352/A101)+(-3.73164226007855+(A101-(A101/(A101+A101)))))*(((2.08922244023736-3.64523933423285)*((1.26457615030149-(-3.42713749955792+((((3.48093043806131/(4.69788208558142*(((1.58777869864188-A101)-(-0.0200734644395055/A101))+((((1.94410224174678-1.94410224174678)/(-0.0200734644395055/((((0.733694339281677-0.733694339281677)+-3.79224409816778)/-4.40594647924106)/3.64523933423285)))*(1.18105103657781/-0.809412257819861))--2.97734643108888))))/-4.32980373493208)/((1.16609837775129-(((3.64523933423285/0.824489513982418)/A101)/(((((A101/-4.94715183800341)*(2.11704141664224/(A101+(3.64523933423285*(((-4.56339240828415-1.16609837775129)/(1.76797309929326-(((3.48093043806131/(((-3.38565876629403*3.07204806183164)--3.39004635206263)*3.79672978460624))+((((-3.33182040462128*(((-3.42713749955792-((A101*(-0.0200734644395055+(-4.32980373493208*(((A101-1.40956066095713)*((A101--4.40594647924106)*(-1.48291622340549--2.80939743944761)))/3.50315800822618))))-(1.19517927072056+0.386963998998314)))+1.83138260440715)/A101))/(((0.133258818510974/1.77215324995355)*(-3.73164226007855-((-1.52192392139606*4.82938776052934)/-2.4425531842262)))/((1.76797309929326-((((3.79672978460624+-3.79224409816778)/(A101*3.79672978460624))+((((0.133258818510974*0.647528854994285)/((((((0.133258818510974/(((((3.90593079902726*(A101/-4.35351557216368))/4.71622979416494)/((-2.26892945596907*((1.18105103657781-((0.647528854994285/(3.64523933423285/(-4.53516006887276/3.42573011096228)))-((((3.79672978460624+-3.79224409816778)/4.52329554397422)+0.386963998998314)/4.65070503042235)))*3.64523933423285))/-0.267111366470314))/((1.76797309929326*(1.88458206510379/((((A101+4.33635560855918)+(((3.64523933423285/((((1.94410224174678-1.94410224174678)/(-0.0200734644395055/(((-1.61517675198352+-3.79224409816778)/-4.40594647924106)/3.64523933423285)))*(0.733694339281677+((1.60281059905768*3.13001675714149)/3.13001675714149)))--2.97734643108888))/A101)/(1.19517927072056+4.33635560855918)))/1.18897805710849)-(0.824489513982418-A101))))-1.58777869864188))-(-3.33182040462128*-2.4425531842262)))*(0.0774480928053851/-3.42713749955792))+-3.39004635206263)/((((-3.79224409816778*-0.0200734644395055)*((2.08922244023736-2.08922244023736)*3.64523933423285))+4.8436637424353)*-0.267111366470314))*4.52329554397422)+0.450855625857595))/3.79672978460624)/3.48093043806131))/(1.43077755017915--3.00405833323218)))/(A101*A101))))/1.84634945808735)/((3.30808217271807+A101)*((0.647528854994285/(A101+(-2.79425889502732*3.05265008736372)))*-1.61517675198352))))/((((A101-(((2.34197731774545*(((((-3.79224409816778*-0.0200734644395055)*((2.08922244023736-2.08922244023736)*3.64523933423285))+4.8436637424353)*-0.267111366470314)*(((-1.52192392139606-((((-4.59835248077583/((((-2.97734643108888*A101)/A101)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101)))--2.98177002653209)/(-3.79224409816778--3.79224409816778)))))+(((A101/(((2.34197731774545+((((0.386963998998314/A101)/3.39934924672488)*((-3.2449236804986+(-2.97734643108888/(((((-3.14744919491009/A101)/2.0106748698147)+3.90593079902726)+-3.42713749955792)-((((-0.0200734644395055*(((2.11704141664224-4.08412086694012)/((4.33635560855918-4.33635560855918)/((((1.83138260440715/A101)/-3.00405833323218)/A101)/(2.34197731774545/-4.94715183800341))))/1.18105103657781))*(-2.26892945596907/A101))/4.65070503042235)+3.48093043806131))))/-4.53516006887276))-3.64523933423285))-3.30808217271807)/-4.56339240828415))*A101)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101)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A101-(((((-0.931352217721226--0.931352217721226)/((((-2.97734643108888+(1.19517927072056/A101))/3.48093043806131)/(((((((-1.61517675198352/A101)+(-3.73164226007855+(A101-(A101/(A101+A101)))))*(((2.08922244023736-3.64523933423285)*((1.26457615030149-(-3.42713749955792+((((3.48093043806131/(4.69788208558142*(((1.58777869864188-A101)-(-0.0200734644395055/(((((-0.267111366470314*-0.510526529938814)+0.450855625857595)/(((4.63598611636265/((((-0.0200734644395055*(0.386963998998314*3.64523933423285))*(A101*1.19517927072056))*-1.05728345372892)+(A101-(((((-3.42713749955792/4.33635560855918)/((((((1.18105103657781/-0.809412257819861)/-4.53516006887276)/A101)+2.11704141664224)*(0.0774480928053851/(3.07204806183164*-3.00405833323218)))/(1.19517927072056+4.33635560855918)))+1.18897805710849)+0.386963998998314)/3.50315800822618))))*-0.0200734644395055)/-3.14851880063319))*-3.56737935401611)/(-0.0200734644395055/1.88458206510379))))+1.88458206510379)))/-4.32980373493208)/((1.16609837775129-((((-3.42713749955792+((-0.0200734644395055+4.71622979416494)-((0.133258818510974/-3.39004635206263)/-2.4425531842262)))/0.824489513982418)/(A101-((((4.69788208558142-A101)/0.386963998998314)/-2.70093365224249)*((0.0774480928053851-0.0774480928053851)/(4.8436637424353*-0.931352217721226)))))/((((((1.60281059905768/-1.48291622340549)/-3.14744919491009)*(2.11704141664224/(A101+(3.64523933423285*(((-4.56339240828415-1.16609837775129)/(1.76797309929326-(((3.48093043806131/(((-3.38565876629403*3.07204806183164)--3.39004635206263)*3.79672978460624))+((((-3.33182040462128*(((-3.42713749955792-((A101*(-0.0200734644395055+(1.60281059905768*(((A101-1.40956066095713)*(((3.48093043806131--1.61517675198352)--4.40594647924106)*-4.56339240828415))/3.50315800822618))))-(1.19517927072056+0.386963998998314)))+1.83138260440715)/A101))/((0.0774480928053851*(-3.73164226007855-((1.19517927072056*4.82938776052934)/-2.4425531842262)))/((1.76797309929326-((((3.79672978460624+-3.79224409816778)/(A101*3.79672978460624))+((((0.133258818510974*0.647528854994285)/((((((0.133258818510974/(((((3.90593079902726*(A101/-4.35351557216368))/4.71622979416494)/(A101/-0.267111366470314))/((1.76797309929326*(1.88458206510379/(A101--3.39004635206263)))-1.58777869864188))-(-3.33182040462128*-2.4425531842262)))*(0.0774480928053851/-3.42713749955792))+-3.39004635206263)/4.65070503042235)*4.52329554397422)+0.450855625857595))/3.79672978460624)/3.48093043806131))/(1.43077755017915--3.00405833323218)))/(A101*A101))))/1.84634945808735)/((3.30808217271807+A101)*((0.647528854994285/(A101+(-2.79425889502732*3.05265008736372)))*-1.52192392139606))))/((((A101-((((4.52329554397422-(0.0774480928053851/1.94410224174678))*(((((-3.38565876629403*3.07204806183164)--3.39004635206263)*3.79672978460624)*-0.267111366470314)*(((-1.52192392139606-((((-4.59835248077583/(((1.43077755017915+0.052361294591452)+((((((1.96258428867107-(-4.56339240828415--2.26892945596907))/(A101/0.450855625857595))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(((2.34197731774545+((((0.386963998998314/A101)/3.39934924672488)*((-3.2449236804986+(-2.97734643108888/(((((-3.14744919491009/-1.26966642113037)/2.0106748698147)+-3.16767408673218)+-3.42713749955792)-((((-0.0200734644395055*(((2.11704141664224-4.08412086694012)/A101)/1.18105103657781))*(-2.26892945596907/A101)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101/((1.60281059905768/-1.48291622340549)/-3.14744919491009)))/3.64523933423285)/-3.2449236804986)*0.824489513982418)))))-(0.733694339281677*(-3.33182040462128+((-0.0200734644395055*A101)-(A101--0.510526529938814))))))*-2.80939743944761))+3.30808217271807))/(4.99009069686045+(((4.08412086694012/(-3.39004635206263/(((1.60281059905768*3.13001675714149)/3.13001675714149)-A101)))-(((-3.42713749955792+((-1.48291622340549-(-3.73164226007855+3.22462049908298))-((0.133258818510974/-3.39004635206263)/((((1.14521102974247+(-1.61517675198352+(A101/-2.79425889502732)))/(((((0.647528854994285*(1.84634945808735+(-3.2449236804986--1.60395072183553)))/((((((((-1.61517675198352/A101)+(-3.73164226007855+(A101-(A101/(A101+(((((1.26457615030149*(0.733694339281677-0.733694339281677))*((-3.16767408673218-1.14521102974247)/(4.99009069686045+-3.39004635206263)))+(((0.824489513982418-A101)*1.18897805710849)*(4.52329554397422-1.60281059905768)))/-3.73164226007855)/4.69788208558142))))))*(((2.08922244023736-3.64523933423285)*((1.26457615030149-(-3.42713749955792+((((3.48093043806131/(4.69788208558142*(((1.58777869864188-A101)-(-0.0200734644395055/A101))+1.88458206510379)))/-4.32980373493208)/((1.16609837775129-((((((1.77215324995355/A101)/0.647528854994285)+(((0.824489513982418-A101)*1.18897805710849)/((-3.42713749955792*A101)*-3.33182040462128)))/0.824489513982418)/A101)/(((((A101/-4.94715183800341)*(2.11704141664224/(A101+(3.64523933423285*(((-4.56339240828415-(-2.97734643108888*A101))/(1.76797309929326-(((3.48093043806131/(((-3.38565876629403*3.07204806183164)-(1.43077755017915+0.052361294591452))*3.79672978460624))+((((-3.33182040462128*(((-3.2449236804986-((A101*(-0.0200734644395055+(1.60281059905768*(((A101-1.40956066095713)*(((3.48093043806131--1.61517675198352)--4.40594647924106)*-4.56339240828415))/3.50315800822618))))-(1.19517927072056+0.386963998998314)))+1.83138260440715)/(3.48093043806131/(((-3.38565876629403*3.07204806183164)--3.39004635206263)*3.79672978460624))))/(((0.133258818510974/1.77215324995355)*1.18105103657781)/((1.76797309929326-((((3.79672978460624+-3.79224409816778)/(((1.94410224174678-1.94410224174678)/(-0.0200734644395055/(((-1.61517675198352+-3.79224409816778)/-4.40594647924106)/3.64523933423285)))*3.79672978460624))+((((0.133258818510974*0.647528854994285)/((((((0.133258818510974/(((((3.90593079902726*(A101/-4.35351557216368))/4.71622979416494)/(A101/-0.267111366470314))/((1.76797309929326*(1.88458206510379/(A101--3.39004635206263)))-1.58777869864188))-(-3.33182040462128*-2.4425531842262)))*(0.0774480928053851/-3.42713749955792))+-3.39004635206263)/4.65070503042235)*4.52329554397422)+0.450855625857595))/((-3.79224409816778*-0.0200734644395055)*((2.08922244023736-2.08922244023736)*3.64523933423285)))/3.48093043806131))/(1.43077755017915--3.00405833323218)))/(A101*A101))))/1.84634945808735)/((3.30808217271807+A101)*((0.647528854994285/(A101+(-2.79425889502732*3.05265008736372)))*-1.52192392139606))))/((((A101-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101)))--2.98177002653209)/(-3.79224409816778--3.79224409816778)))))+(((A101/(((2.34197731774545+((((0.386963998998314/A101)/3.39934924672488)*((-3.2449236804986+(-2.97734643108888/(((((-3.14744919491009/-1.26966642113037)/2.0106748698147)+-3.16767408673218)+-3.42713749955792)-((((-0.0200734644395055*(((2.11704141664224-4.08412086694012)/A101)/1.18105103657781))*(-2.26892945596907/A101)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101/((1.60281059905768/-1.48291622340549)/-3.14744919491009)))/3.64523933423285)/-3.2449236804986)*0.824489513982418)))))-(0.733694339281677*(-3.33182040462128+((-0.0200734644395055*A101)-(A101--0.510526529938814))))))*-2.80939743944761))/-4.56339240828415))*A101)*(4.52329554397422-1.60281059905768)))/-3.73164226007855)/4.69788208558142))/3.90593079902726)*4.8436637424353)/(1.18897805710849+((((-1.60395072183553/((0.0774480928053851*(0.133258818510974*(-4.56339240828415*((1.76797309929326*((-3.42713749955792*A101)*((4.52329554397422-4.52329554397422)-3.90593079902726)))-1.58777869864188))))/1.16609837775129))/0.0774480928053851)-(-0.0200734644395055/A101))+1.88458206510379)))))/((-3.38565876629403*3.07204806183164)--3.39004635206263)))))/1.18897805710849)/3.05265008736372))*(((((2.11704141664224--4.56339240828415)/0.133258818510974)/-0.0200734644395055)/3.50315800822618)*((1.26457615030149*(0.733694339281677-1.16609837775129))*((((((-2.26892945596907*((1.18105103657781-((0.647528854994285/(3.64523933423285/(-4.53516006887276/3.42573011096228)))-((0.647528854994285*(((-2.97734643108888*A101)/A101)/-1.05728345372892))/4.65070503042235)))*3.64523933423285))*0.133258818510974)*(((-0.0200734644395055*(0.052361294591452*(3.30808217271807+-3.23516322670601)))*(A101*1.19517927072056))*-1.05728345372892))+(A101-(((((-0.931352217721226--0.931352217721226)/((((-2.97734643108888+(1.19517927072056/A101))/3.48093043806131)/-2.87742668351596)+(1.19517927072056/(-3.33182040462128*(-2.4425531842262*(((-4.56339240828415-((-1.48291622340549/((-3.42713749955792+(((0.133258818510974/1.77215324995355)*(-3.73164226007855-((-1.52192392139606*4.82938776052934)/-2.4425531842262)))/((1.76797309929326-((((3.79672978460624+-3.79224409816778)/(A101*3.79672978460624))+((((0.133258818510974*0.647528854994285)/((((((0.133258818510974/(((((3.90593079902726*(A101/-4.35351557216368))/4.71622979416494)/(A101/-0.267111366470314))/((1.76797309929326*(1.88458206510379/(A101--3.39004635206263)))-1.58777869864188))-(-3.33182040462128*-2.4425531842262)))*(0.0774480928053851/-3.42713749955792))+-3.39004635206263)/4.65070503042235)*4.52329554397422)+0.450855625857595))/3.79672978460624)/3.48093043806131))/3.79672978460624))/(A101*A101))))/-3.00405833323218))/(3.64523933423285/(((-3.94146872818727--3.85737816872108)*(0.733694339281677+-3.25952703202318))--2.97734643108888))))/A101)/((-4.56339240828415-(A101/-4.59835248077583))+A101)))))))+A101)+0.386963998998314)/3.79672978460624)))--3.16767408673218)--0.0200734644395055))))--4.59835248077583)/A101))))*4.33635560855918)))))/A101)*(((3.64523933423285/((((1.94410224174678-1.94410224174678)/(3.22462049908298*3.79672978460624))*A101)--2.97734643108888))/A101)*-0.0200734644395055))--4.94715183800341)))/-1.48291622340549))+3.30808217271807)))+(A101-(-3.73164226007855+3.22462049908298))))*((0.0774480928053851-((A101*((1.26457615030149-1.26457615030149)*(((((((3.90593079902726/((-3.56737935401611--3.56737935401611)--4.59835248077583))+-1.61517675198352)/A101)+(((1.94410224174678-A101)/(-0.0200734644395055/(((3.48093043806131/(A101*A101))+((-0.0200734644395055/-3.14851880063319)/(2.0106748698147/((-3.85737816872108+(3.39934924672488/((4.71622979416494/1.83138260440715)-A101)))*0.133258818510974))))/3.64523933423285)))/((((0.052361294591452*1.19517927072056)/-4.56339240828415)-((4.52329554397422-4.52329554397422)*(((4.8436637424353/-0.809412257819861)*(3.90593079902726--1.48291622340549))-(A101-(-0.0200734644395055*(-0.267111366470314-((-2.79425889502732/(((A101+(-0.0200734644395055/(((0.052361294591452/-3.73164226007855)/(1.26457615030149*A101))/1.58777869864188)))*0.450855625857595)*(-0.0200734644395055/A101)))+((1.18897805710849-2.34197731774545)*(1.94410224174678-A101)))))))))+1.96258428867107)))+((-3.79224409816778/3.79672978460624)-(((1.76797309929326*1.83138260440715)/(0.052361294591452*(((3.42573011096228+-3.23516322670601)/-0.0200734644395055)*(4.8436637424353+-4.59835248077583))))/-2.4425531842262)))/-3.00405833323218)/A101)))*A101))/(4.8436637424353*-0.931352217721226))))*(((-3.14744919491009*((A101*-0.0200734644395055)*2.0106748698147))/A101)+(0.386963998998314-2.08922244023736)))+3.64523933423285)/3.22462049908298)/(A101*0.733694339281677))/A101))/(A101+((((-4.59835248077583/(((1.43077755017915+0.052361294591452)+((((-3.16767408673218--3.16767408673218)/-3.42713749955792)/-3.38565876629403)*3.90593079902726))-2.0106748698147))*0.133258818510974)*(-1.48291622340549/(4.99009069686045*1.26457615030149)))/A101)))*A101)+1.18105103657781))*((-3.42713749955792+3.64523933423285)*-2.80939743944761))-1.26457615030149))))/0.824489513982418)/A101))/(-3.79224409816778--3.79224409816778)))))+(((A101/(((2.34197731774545+((((0.386963998998314/A101)/3.39934924672488)*((-3.2449236804986+(-2.97734643108888/(((((-3.14744919491009/-1.26966642113037)/2.0106748698147)+3.90593079902726)+-3.42713749955792)-((((-0.0200734644395055*(((2.11704141664224-(A101+A101))/(3.30808217271807/A101))/1.18105103657781))*(-2.26892945596907/A101)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101/((-3.33182040462128*(-2.4425531842262*(((A101/-4.94715183800341)*(2.11704141664224/((((0.133258818510974*0.647528854994285)/(((((((3.64523933423285/1.77215324995355)/(((((3.90593079902726*(A101/-4.35351557216368))/4.71622979416494)/(A101/-0.267111366470314))/2.11704141664224)-(-3.33182040462128*-2.4425531842262)))*(0.0774480928053851/-3.42713749955792))+-3.39004635206263)/4.65070503042235)*4.52329554397422)+0.450855625857595))/3.79672978460624)/3.48093043806131)))/((-4.56339240828415-(A101/-4.59835248077583))+A101))))/-3.14744919491009)))/3.64523933423285)/-3.2449236804986)*0.824489513982418)))))-(0.733694339281677*(-3.33182040462128+((-0.0200734644395055*A101)-(A101--0.510526529938814))))))*-2.80939743944761))/-4.56339240828415))*A101)*(4.52329554397422-1.60281059905768)))/-3.73164226007855)/4.69788208558142))/3.90593079902726)*4.8436637424353)/(1.18897805710849+(-3.79224409816778*-0.0200734644395055)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(0.0774480928053851*((3.48093043806131*-4.40594647924106)/-2.23593089373349))/-1.60395072183553)-(((((((1.43077755017915+0.052361294591452)+((((-3.16767408673218--3.16767408673218)/-3.42713749955792)/-3.38565876629403)*3.90593079902726))-2.0106748698147)+0.0774480928053851)/-3.32079712330626)+0.386963998998314)/4.65070503042235)))*3.64523933423285))*0.133258818510974)*(((-3.38565876629403*3.07204806183164)--3.39004635206263)*-1.05728345372892))+(A101-(((((-0.931352217721226--0.931352217721226)/((((-2.97734643108888+0.647528854994285)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-3.94146872818727--3.85737816872108)*(0.733694339281677+-3.25952703202318))--2.97734643108888))))/A101)/((-4.56339240828415-(A101/-4.59835248077583))+A101)))))))+A101)+0.386963998998314)/3.79672978460624)))--3.16767408673218)--0.0200734644395055))))--4.59835248077583)/A101))))*4.33635560855918)))))/A101)*1.26457615030149)--4.94715183800341)))/-1.48291622340549))+3.30808217271807)))+(A101-(-3.73164226007855+3.22462049908298))))*((0.0774480928053851-((A101*((1.26457615030149-1.26457615030149)*(((((((3.90593079902726/((-3.56737935401611--3.56737935401611)--4.59835248077583))+-1.61517675198352)/A101)+(((1.94410224174678-A101)/(-0.0200734644395055/(((3.48093043806131/(A101*A101))+((-0.0200734644395055/-3.14851880063319)/(2.0106748698147/((-3.85737816872108+(3.39934924672488/((4.71622979416494/1.83138260440715)-A101)))*0.133258818510974))))/3.64523933423285)))/((((0.052361294591452*1.19517927072056)/-4.56339240828415)-((4.52329554397422-4.52329554397422)*(((4.8436637424353/-0.809412257819861)*(3.90593079902726--3.38565876629403))-(-3.94146872818727-(-0.0200734644395055*(-0.267111366470314-((-2.79425889502732/((3.50315800822618*0.450855625857595)*(-0.0200734644395055/3.48093043806131)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(3.48093043806131--1.61517675198352))/A101)))*A101))/(4.8436637424353*-0.931352217721226))))*(((-3.14744919491009*((A101*-0.0200734644395055)*2.0106748698147))/A101)+(0.386963998998314-2.08922244023736)))+3.64523933423285)/3.22462049908298)/(A101*0.733694339281677)))+(1.19517927072056/(-3.33182040462128*(-2.4425531842262*(((A101/-4.94715183800341)*(2.11704141664224/((((0.133258818510974*0.647528854994285)/((0.733694339281677*4.52329554397422)+0.450855625857595))/3.79672978460624)/3.48093043806131)))/((-4.56339240828415-(A101/-4.59835248077583))+A101)))))))+A101)+0.386963998998314)/3.79672978460624)))--3.16767408673218)--0.0200734644395055))))--4.59835248077583)/A101))))*4.33635560855918)))))/A101)*(((3.64523933423285/((((1.94410224174678-1.94410224174678)/(-0.0200734644395055/(((-1.61517675198352+-3.79224409816778)/-4.40594647924106)/3.64523933423285)))*(0.733694339281677+((1.60281059905768*3.13001675714149)/3.13001675714149)))--2.97734643108888))/A101)*-0.0200734644395055))--4.94715183800341)))/A101))+3.30808217271807)))+(A101-(-3.73164226007855+3.22462049908298))))*((0.0774480928053851-((1.26457615030149*((1.26457615030149-1.26457615030149)*(((((((3.90593079902726/((-3.56737935401611--3.56737935401611)--4.59835248077583))+-1.61517675198352)/A101)+(((1.94410224174678-A101)/(-0.0200734644395055/(((3.48093043806131/(A101*A101))+((-0.0200734644395055/-3.14851880063319)/(2.0106748698147/((-3.85737816872108+(3.39934924672488/((4.71622979416494/1.83138260440715)-A101)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101+-0.0200734644395055)*0.450855625857595)*(-0.0200734644395055/A101)))+((1.18897805710849-2.34197731774545)*3.64523933423285))))))))+1.96258428867107)))+(-3.00405833323218-(((2.08922244023736-3.64523933423285)*((1.26457615030149-(A101+((((3.48093043806131/(4.69788208558142*(1.83138260440715-(((((-0.809412257819861/3.90593079902726)*4.8436637424353)/(1.18897805710849+(((1.58777869864188-A101)-(-0.0200734644395055/3.22462049908298))+1.88458206510379)))/(-3.14744919491009-(A101-((((4.52329554397422-4.52329554397422)*((-2.97734643108888*-1.05728345372892)+((1.96258428867107-(-4.56339240828415--2.26892945596907))/(A101/0.450855625857595))))/1.18897805710849)/3.05265008736372))))-(-1.60395072183553*-3.39004635206263)))))/-4.32980373493208)/-3.14851880063319)+3.30808217271807)))+(A101-(-3.73164226007855+(A101-(((A101-((((A101-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101)))))))/-2.4425531842262)))/-3.00405833323218)/A101)))*A101))/(4.8436637424353*-0.931352217721226))))*(((-3.14744919491009*((A101*-0.0200734644395055)*2.0106748698147))/A101)+(0.386963998998314-2.08922244023736)))+3.64523933423285)/3.22462049908298)/(A101*0.733694339281677))/A101))/(A101+(((-3.42713749955792+((-1.48291622340549-(-3.73164226007855+3.22462049908298))-((0.133258818510974/-3.39004635206263)/(4.52329554397422-1.26457615030149))))/0.824489513982418)/A101)))*A101)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101+(-2.79425889502732*(((((3.79672978460624/-3.00405833323218)/A101)+(3.30808217271807+((-1.48291622340549/(((((1.26457615030149*1.60281059905768)*((-3.16767408673218-1.14521102974247)/(((-3.16767408673218--3.16767408673218)/-3.42713749955792)+A101)))+(((0.824489513982418-A101)*1.18897805710849)*(4.52329554397422-1.60281059905768)))/-3.73164226007855)/4.69788208558142))/(-0.85081431284589+(((4.69788208558142-A101)/0.386963998998314)+((A101+(0.052361294591452/A101))/(((1.14521102974247+(-1.61517675198352+(A101/-2.79425889502732)))/(((((0.647528854994285*(1.84634945808735+(-3.2449236804986--1.60395072183553)))/((((((((-1.61517675198352/A101)+(-3.73164226007855+(A101-(A101/(A101+A101)))))*(((2.08922244023736-3.64523933423285)*((1.26457615030149-(-3.42713749955792+((((3.48093043806131/(4.69788208558142*(((1.58777869864188-A101)-(-0.0200734644395055/A101))+1.88458206510379)))/-3.14744919491009)/((1.16609837775129-((((-3.42713749955792+((-0.0200734644395055+4.71622979416494)-((0.133258818510974/-3.39004635206263)/-2.4425531842262)))/0.824489513982418)/A101)/(((((A101/-4.94715183800341)*(2.11704141664224/(A101+(3.64523933423285*(((-4.56339240828415-1.16609837775129)/(1.76797309929326-(((3.48093043806131/(((-3.38565876629403*3.07204806183164)--3.39004635206263)*3.79672978460624))+((((-3.33182040462128*(((-3.42713749955792-((A101*(-0.0200734644395055+(1.60281059905768*(((A101-1.40956066095713)*(((3.48093043806131--1.61517675198352)--4.40594647924106)*-4.56339240828415))/3.50315800822618))))-(1.19517927072056+0.386963998998314)))+1.83138260440715)/A101))/(((0.133258818510974/1.77215324995355)*(-3.73164226007855-((1.19517927072056*4.82938776052934)/-2.4425531842262)))/((1.76797309929326-((((3.79672978460624+-3.79224409816778)/(A101*3.79672978460624))+((((0.133258818510974*0.647528854994285)/((((((0.133258818510974/(((((3.90593079902726*(A101/-4.35351557216368))/4.71622979416494)/(A101/-0.267111366470314))/((1.76797309929326*(1.88458206510379/(A101--3.39004635206263)))-1.58777869864188))-(-3.33182040462128*-2.4425531842262)))*(0.0774480928053851/-3.42713749955792))+-3.39004635206263)/4.65070503042235)*4.52329554397422)+0.450855625857595))/3.79672978460624)/3.48093043806131))/(1.43077755017915--3.00405833323218)))/(A101*A101))))/1.84634945808735)/((3.30808217271807+A101)*((0.647528854994285/(A101+(-2.79425889502732*3.05265008736372)))*-1.52192392139606))))/((((A101-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-2.79425889502732*(0.733694339281677-0.733694339281677))*((-3.16767408673218-1.14521102974247)/(4.99009069686045+(((4.08412086694012/(-3.39004635206263/(((1.60281059905768*3.13001675714149)/3.13001675714149)-A101)))--2.98177002653209)/(-3.79224409816778--3.79224409816778)))))+(((A101/(((2.34197731774545+((((0.386963998998314/A101)/3.39934924672488)*((-3.2449236804986+(-2.97734643108888/(((((-3.14744919491009/-1.26966642113037)/2.0106748698147)+3.90593079902726)+-3.42713749955792)-((((-0.0200734644395055*(((2.11704141664224-4.08412086694012)/A101)/1.18105103657781))*(-2.26892945596907/A101)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101/((1.60281059905768/-1.48291622340549)/-3.14744919491009)))/3.64523933423285)/-3.2449236804986)*0.824489513982418)))))-(0.733694339281677*(-3.33182040462128+1.43077755017915))))*-2.80939743944761))/-4.56339240828415))*A101)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101*1.19517927072056))*-1.05728345372892)+(A101-(((((A101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101+(A101-(((((-0.931352217721226--0.931352217721226)/(A101+(1.19517927072056/(((-3.94146872818727--3.85737816872108)*(0.733694339281677+-3.25952703202318))--2.97734643108888))))+A101)+0.386963998998314)/3.79672978460624)))--3.16767408673218)--0.0200734644395055))))--4.59835248077583)/A101))))*4.33635560855918)))))/A101)*(((3.64523933423285/((((1.94410224174678-1.94410224174678)/(-0.0200734644395055/(((-1.61517675198352+-3.79224409816778)/-4.40594647924106)/3.64523933423285)))*A101)--2.97734643108888))/A101)*-0.0200734644395055))--4.94715183800341)))/-1.48291622340549))+3.30808217271807)))+(A101-(-3.73164226007855+3.22462049908298))))*((0.0774480928053851-((A101*((1.26457615030149-1.26457615030149)*(((((((3.90593079902726/((-3.56737935401611--3.56737935401611)--4.59835248077583))+-1.61517675198352)/A101)+(((1.94410224174678-A101)/(-0.0200734644395055/(((3.48093043806131/(A101*A101))+((-0.0200734644395055/-3.14851880063319)/(2.0106748698147/((-3.85737816872108+(3.39934924672488/((4.71622979416494/1.83138260440715)-A101)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101+(-0.0200734644395055/(((0.052361294591452/-3.73164226007855)/(1.26457615030149*A101))/1.58777869864188)))*0.450855625857595)*(-0.0200734644395055/A101)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101)/3.39934924672488))))*A101))/(4.8436637424353*-0.931352217721226))))*(((-3.14744919491009*((A101*-0.0200734644395055)*2.0106748698147))/A101)+(0.386963998998314-2.08922244023736)))+3.64523933423285)/3.22462049908298)/(A101*0.733694339281677))/A101))/(A101+(((-3.42713749955792+((-1.48291622340549-(-3.73164226007855+3.22462049908298))-((0.133258818510974/-3.39004635206263)/(4.52329554397422-1.26457615030149))))/0.824489513982418)/A101)))*A101)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101/((1.60281059905768/-1.48291622340549)/-3.14744919491009)))/3.64523933423285)/-3.2449236804986)*0.824489513982418)))))-(0.733694339281677*(-3.33182040462128+((-0.0200734644395055*A101)-(A101--0.510526529938814))))))*-2.80939743944761))))))))/-1.52192392139606)*A101))))*-0.510526529938814)+0.450855625857595)/(((4.63598611636265/((((-0.0200734644395055*(((3.79672978460624/-3.00405833323218)/A101)*3.64523933423285))*(A101*1.19517927072056))*-1.05728345372892)+(A101-(((((-1.60395072183553-((((A101/(-4.59835248077583-((0.647528854994285*(((-2.97734643108888*A101)/A101)/((((0.386963998998314/A101)/3.39934924672488)*((-1.48291622340549/(((((1.26457615030149*(0.733694339281677-0.733694339281677))*((-3.16767408673218-1.14521102974247)/(4.99009069686045+-3.39004635206263)))+(((((((-1.60395072183553-((((A101/(-4.59835248077583-((0.647528854994285*(((-2.97734643108888*A101)/A101)/((((0.386963998998314/A101)/3.39934924672488)*((-1.48291622340549/(((((1.26457615030149*(0.733694339281677-0.733694339281677))*((-3.16767408673218-1.14521102974247)/(4.99009069686045+-3.39004635206263)))+(((0.824489513982418-A101)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(1.94410224174678-1.94410224174678)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101)-(A101--0.510526529938814))))))*-2.80939743944761)))))-(0.824489513982418-A101))))-1.58777869864188))-(-3.33182040462128*-2.4425531842262)))*(0.0774480928053851/-3.42713749955792))+-3.39004635206263)/((((-3.79224409816778*-0.0200734644395055)*((2.08922244023736-2.08922244023736)*3.64523933423285))+(((((((-3.16767408673218--4.35351557216368)*-0.510526529938814)+0.450855625857595)/(((4.63598611636265/((((-0.0200734644395055*(0.052361294591452*3.64523933423285))*(A101*1.19517927072056))*-1.05728345372892)+(A101-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*-0.267111366470314))*4.52329554397422)+0.450855625857595))/3.79672978460624)/3.48093043806131))/(1.43077755017915--3.00405833323218)))/(A101*A101))))/1.84634945808735)/((3.30808217271807+A101)*((0.647528854994285/(A101+(-2.79425889502732*3.05265008736372)))*-1.61517675198352))))/((((A101-(((2.34197731774545*(((((-3.79224409816778*-0.0200734644395055)*((2.08922244023736-2.08922244023736)*3.64523933423285))+4.8436637424353)*-0.267111366470314)*(((-1.52192392139606-((((-4.59835248077583/((((-2.97734643108888*A101)/A101)/-1.05728345372892)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101)))--2.98177002653209)/(-3.79224409816778--3.79224409816778)))))+(((A101/(((2.34197731774545+((((0.386963998998314/A101)/3.39934924672488)*((-3.2449236804986+(-2.97734643108888/(((((-3.14744919491009/A101)/2.0106748698147)+3.90593079902726)+-3.42713749955792)-((((-0.0200734644395055*(((2.11704141664224-4.08412086694012)/((4.33635560855918-4.33635560855918)/((((1.83138260440715/A101)/-3.00405833323218)/A101)/(2.34197731774545/-4.94715183800341))))/1.18105103657781))*(-2.26892945596907/A101))/4.65070503042235)+3.48093043806131))))/-4.53516006887276))-3.64523933423285))-3.30808217271807)/-4.56339240828415))*A101)*(4.52329554397422-1.60281059905768)))/-3.73164226007855)/4.69788208558142))/3.90593079902726)*4.8436637424353)/(1.18897805710849+((((-1.60395072183553/((0.0774480928053851*(0.133258818510974*(-4.56339240828415*((1.76797309929326*(1.43077755017915*((4.52329554397422-4.52329554397422)-3.90593079902726)))-1.58777869864188))))/1.16609837775129))/0.0774480928053851)-(-0.0200734644395055/A101)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-3.32079712330626)+0.386963998998314)/(-3.16767408673218-1.14521102974247))))*3.64523933423285))*0.133258818510974)*-1.05728345372892)+((((3.79672978460624/-3.00405833323218)/A101)+(3.30808217271807+((-1.48291622340549/(((((1.26457615030149*(0.733694339281677-0.733694339281677))*((-3.16767408673218-1.14521102974247)/(4.99009069686045+-3.39004635206263)))+(((0.824489513982418-A101)*1.18897805710849)*(4.52329554397422-1.60281059905768)))/-3.73164226007855)/4.69788208558142))/(-0.85081431284589+(((4.69788208558142-A101)/0.386963998998314)+((A101+(0.052361294591452/A101))/(((1.14521102974247+(-1.61517675198352+(A101/-2.79425889502732)))/(((((0.647528854994285*(1.84634945808735+(-3.2449236804986-A101)))/((((((((-1.61517675198352/A101)+(-3.73164226007855+(A101-(A101/(A101+A101)))))*(((2.08922244023736-3.64523933423285)*(-3.25952703202318/(((0.052361294591452-A101)-0.733694339281677)*(((-0.0200734644395055*(((0.647528854994285*(1.84634945808735+(-3.2449236804986--1.60395072183553)))/((((((((-1.61517675198352/A101)+(-3.73164226007855+(A101-(A101/(A101+A101)))))*(((2.08922244023736-3.64523933423285)*(-3.25952703202318/(((0.052361294591452-A101)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-3.73164226007855)/3.22462049908298)/(A101*0.733694339281677))/A101))/(A101+(((-3.42713749955792+((-0.0200734644395055+4.71622979416494)-((0.133258818510974/-3.39004635206263)/-2.4425531842262)))/0.824489513982418)/A101))))/4.08412086694012)*((4.52329554397422/(-1.48291622340549-(((((((((-3.42713749955792+1.18897805710849)/-3.00405833323218)/((((3.79672978460624/-3.00405833323218)/A101)+(3.30808217271807+((-1.48291622340549/(((((1.26457615030149*1.60281059905768)*((-3.16767408673218-1.14521102974247)/(4.99009069686045+A101)))+(((0.824489513982418-A101)*1.18897805710849)*(4.52329554397422-1.60281059905768)))/-3.73164226007855)/4.69788208558142))/(-0.85081431284589+(((4.69788208558142-A101)/0.386963998998314)+((A101+(0.052361294591452/A101))/(((1.14521102974247+(-1.61517675198352+(A101/-2.79425889502732)))/(((((0.647528854994285*(1.84634945808735+(-3.2449236804986--1.60395072183553)))/((((((((-1.61517675198352/A101)+(-3.73164226007855+(A101-(A101/(A101+A101)))))*(((2.08922244023736-3.64523933423285)*((1.26457615030149-(-3.42713749955792+(((((3.79672978460624/-3.00405833323218)/(4.69788208558142*(((1.58777869864188-A101)-(-0.0200734644395055/A101))+1.88458206510379)))/-4.32980373493208)/((1.16609837775129-((((-3.42713749955792+((-0.0200734644395055+4.71622979416494)-((0.133258818510974/-3.39004635206263)/-2.4425531842262)))/0.824489513982418)/A101)/(((((A101/-4.94715183800341)*(2.11704141664224/((-3.16767408673218--3.16767408673218)+(3.64523933423285*(((-4.56339240828415-1.16609837775129)/(1.76797309929326-(((3.48093043806131/(((-3.38565876629403*3.07204806183164)--3.39004635206263)*3.79672978460624))+((((-3.33182040462128*(((-3.42713749955792-((A101*(-0.0200734644395055+(1.60281059905768*(((A101-1.40956066095713)*(((3.48093043806131--1.61517675198352)--4.40594647924106)*-4.56339240828415))/3.50315800822618))))-(1.19517927072056+0.386963998998314)))+1.83138260440715)/A101))/(((0.133258818510974/1.77215324995355)*(-3.73164226007855-((1.19517927072056*4.82938776052934)/-2.4425531842262)))/((1.76797309929326-((((3.79672978460624+-3.79224409816778)/(A101*3.79672978460624))+((((0.133258818510974*0.647528854994285)/(((2.08922244023736-3.64523933423285)*(-3.25952703202318/(((0.052361294591452-A101)-0.733694339281677)*(((-0.0200734644395055*(((4.69788208558142*(1.84634945808735+(-3.2449236804986--1.60395072183553)))/(((((((3.64523933423285+(-3.73164226007855+(A101-(A101/(A101+A101)))))*(((2.08922244023736-3.64523933423285)*(-3.25952703202318/(((0.052361294591452-A101)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101*0.733694339281677))/A101))/(A101+(((-3.42713749955792+((-0.0200734644395055+4.71622979416494)-((0.133258818510974/-3.39004635206263)/-2.4425531842262)))/0.824489513982418)/A101))))/4.08412086694012)*(1.26457615030149*0.052361294591452)))))*((0.0774480928053851-0.647528854994285)/((((A101-((((1.60281059905768-1.40956066095713)*((((A101--2.97734643108888)/3.30808217271807)*-0.267111366470314)-((-3.42713749955792/-3.94146872818727)-((((1.18897805710849+(2.34197731774545/-3.38565876629403))/1.18897805710849)+-3.23516322670601)/4.65070503042235))))/1.18897805710849)/3.05265008736372))/1.18897805710849)/(3.90593079902726*3.90593079902726))*-0.931352217721226))))/3.79672978460624)/3.48093043806131))/(1.43077755017915--3.00405833323218)))/(A101*A101))))/1.84634945808735)/((3.30808217271807+A101)*((0.647528854994285/(A101+(-2.79425889502732*3.05265008736372)))*-1.52192392139606))))/((((A101-((((4.52329554397422-(0.0774480928053851/1.94410224174678))*(((((-3.38565876629403*3.07204806183164)--3.39004635206263)*3.79672978460624)*-0.267111366470314)*(((-1.52192392139606-((((-4.59835248077583/(((1.43077755017915+0.052361294591452)+((((-3.16767408673218--3.16767408673218)/3.22462049908298)/-3.38565876629403)*3.90593079902726))-2.0106748698147)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101)))--2.98177002653209)/(-3.79224409816778--3.79224409816778)))))+(((A101/(((2.34197731774545+((((0.386963998998314/A101)/3.39934924672488)*((-3.2449236804986+(-2.97734643108888/(((((-3.14744919491009/-1.26966642113037)/2.0106748698147)+3.90593079902726)+-3.42713749955792)-((((-0.0200734644395055*(((2.11704141664224-4.08412086694012)/A101)/1.18105103657781))*(-2.26892945596907/A101))/4.65070503042235)+3.48093043806131))))/-4.53516006887276))-3.64523933423285))-((-3.42713749955792+(((-3.16767408673218--3.16767408673218)*(-3.56737935401611/-0.85081431284589))-(0.733694339281677*(-3.33182040462128+((-0.0200734644395055*A101)-(A101--0.510526529938814))))))*-2.80939743944761))/-4.56339240828415))*A101)*(4.52329554397422-1.60281059905768)))/-3.73164226007855)/4.69788208558142))/3.90593079902726)*4.8436637424353)/(1.18897805710849+((((-1.60395072183553/((0.0774480928053851*(0.133258818510974*(-4.56339240828415*((1.76797309929326*((-3.42713749955792*A101)*((4.52329554397422-4.52329554397422)-3.90593079902726)))-1.58777869864188))))/1.16609837775129))/0.0774480928053851)-(-0.0200734644395055/A101)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(((1.43077755017915+0.052361294591452)+((((-3.16767408673218--3.16767408673218)/-3.42713749955792)/-3.38565876629403)*3.90593079902726))-2.0106748698147)+-3.79224409816778)/-3.32079712330626)+0.386963998998314)/4.65070503042235)))*3.64523933423285))*0.133258818510974)*(((-0.0200734644395055*(0.052361294591452*A101))*(A101*1.19517927072056))*-1.05728345372892))+(A101-(((((-0.931352217721226--0.931352217721226)/((((-2.97734643108888+(1.19517927072056/A101))/3.48093043806131)/-2.87742668351596)+(1.19517927072056/(-3.33182040462128*(-2.4425531842262*2.11704141664224)))))+A101)+0.386963998998314)/3.79672978460624)))--3.16767408673218)--0.0200734644395055))))--4.59835248077583)/A101))))*4.33635560855918)))))/A101)*((-3.42713749955792/A101)*-0.0200734644395055))--4.94715183800341)))/-1.48291622340549))+3.30808217271807)))+(A101-(-3.73164226007855+3.22462049908298))))*((0.0774480928053851-((A101*((1.26457615030149-1.26457615030149)*(((((((3.90593079902726/((-3.56737935401611--3.56737935401611)--4.59835248077583))+-1.61517675198352)/A101)+(((1.94410224174678-A101)/(-0.0200734644395055/(((3.48093043806131/(A101*A101))+((((0.647528854994285*(1.84634945808735+(-3.2449236804986--1.60395072183553)))/((((((((-1.61517675198352/A101)+(-3.73164226007855+(A101-(A101/(A101+A101)))))*(((2.08922244023736-3.64523933423285)*((1.26457615030149-(-3.42713749955792+((((3.48093043806131/((-0.0200734644395055*(((0.647528854994285*(1.84634945808735+(-3.2449236804986--1.60395072183553)))/((((((((-1.61517675198352/A101)+(-3.73164226007855+(A101-(A101/(A101+A101)))))*(((2.08922244023736-3.64523933423285)*(-3.25952703202318/(((0.052361294591452-A101)-0.733694339281677)*(((-0.0200734644395055*-0.267111366470314)/4.08412086694012)*((4.52329554397422/(-1.48291622340549-(((((((((-3.42713749955792+1.18897805710849)/-3.00405833323218)/-2.10323426409616)/-3.39004635206263)/-4.53516006887276)-(1.40956066095713/(3.64523933423285/1.77215324995355)))+1.16609837775129)/3.81127571340579)/4.69788208558142)))*0.052361294591452)))))*((0.0774480928053851-0.647528854994285)/(4.8436637424353*-0.931352217721226))))*(-0.0200734644395055-1.19517927072056))+3.64523933423285)/3.22462049908298)/(A101*0.733694339281677))/A101))/(A101+(((-3.42713749955792+((-0.0200734644395055+4.71622979416494)-((0.133258818510974/-3.39004635206263)/-2.4425531842262)))/0.824489513982418)/A101))))*1.26457615030149))/-4.32980373493208)/((1.16609837775129-((((-3.42713749955792+((-0.0200734644395055+4.71622979416494)-((0.133258818510974/-3.39004635206263)/-2.4425531842262)))/0.824489513982418)/A101)/(((((A101/-4.94715183800341)*(2.11704141664224/(A101+(3.64523933423285*(((-4.56339240828415-1.16609837775129)/(1.76797309929326-(((3.48093043806131/(((-3.38565876629403*3.07204806183164)--3.39004635206263)*3.79672978460624))+((((-3.33182040462128*(((-3.42713749955792-((A101*(-0.0200734644395055+(1.60281059905768*(((A101-1.40956066095713)*(((3.48093043806131--1.61517675198352)--4.40594647924106)*-4.56339240828415))/3.50315800822618))))-(1.19517927072056+0.386963998998314)))+1.83138260440715)/A101))/(((0.133258818510974/1.77215324995355)*(-3.73164226007855-((-1.52192392139606*4.82938776052934)/-2.4425531842262)))/((1.76797309929326-((((3.79672978460624+-3.79224409816778)/(A101*3.79672978460624))+((((0.133258818510974*0.647528854994285)/((((-3.16767408673218--3.16767408673218)/4.65070503042235)*4.52329554397422)+0.450855625857595))/3.79672978460624)/3.48093043806131))/(1.43077755017915--3.00405833323218)))/(A101*A101))))/1.84634945808735)/((3.30808217271807+A101)*((0.647528854994285/(A101+(-2.79425889502732*3.05265008736372)))*-1.52192392139606))))/((((A101-((((4.52329554397422-(0.0774480928053851/1.94410224174678))*(((((-3.79224409816778*-0.0200734644395055)*((2.08922244023736-2.08922244023736)*3.64523933423285))+4.8436637424353)*-0.267111366470314)*(((-1.52192392139606-((((-4.59835248077583/(((1.43077755017915+0.052361294591452)+((((-3.16767408673218--3.16767408673218)/-3.42713749955792)/-3.38565876629403)*3.90593079902726))-2.0106748698147))*0.133258818510974)*(-1.48291622340549/(4.99009069686045*1.26457615030149))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101)))--2.98177002653209)/(-3.79224409816778--3.79224409816778)))))+(((A101/(((2.34197731774545+((((0.386963998998314/A101)/3.39934924672488)*((-3.2449236804986+(-2.97734643108888/(((((-3.14744919491009/-1.26966642113037)/A101)+3.90593079902726)+-3.42713749955792)-((((1.18897805710849*(((2.11704141664224-4.08412086694012)/((4.33635560855918-4.33635560855918)/(((((((0.647528854994285/(3.64523933423285/(-4.53516006887276/3.42573011096228)))-((((3.79672978460624+-3.79224409816778)/4.52329554397422)+0.386963998998314)/4.65070503042235))/(A101*A101))+0.052361294591452)/((3.30808217271807+3.30808217271807)+((3.30808217271807+-3.23516322670601)*((0.733694339281677/2.0106748698147)-(A101+(-2.79425889502732*(((((3.79672978460624/-3.00405833323218)/A101)+(3.30808217271807+((-1.48291622340549/(((((1.26457615030149*1.60281059905768)*((-2.26892945596907-1.14521102974247)/(4.99009069686045+A101)))+(((0.824489513982418-A101)*1.18897805710849)*(4.52329554397422-1.60281059905768)))/-3.73164226007855)/4.69788208558142))/(-0.85081431284589+(((4.69788208558142-A101)/0.386963998998314)+((A101+(0.052361294591452/A101))/(((1.14521102974247+(-1.61517675198352+(A101/-2.79425889502732)))/(((((0.647528854994285*(1.84634945808735+(-3.2449236804986--1.60395072183553)))/((-0.0200734644395055/A101)/A101))/(A101+(((-3.42713749955792+((-1.48291622340549-(-3.73164226007855+3.22462049908298))-((0.133258818510974/-3.39004635206263)/(4.52329554397422-1.26457615030149))))/0.824489513982418)/A101)))*A101)+1.18105103657781))*((-3.42713749955792+(((-3.16767408673218--3.16767408673218)*(-3.56737935401611/(-4.56339240828415-((-1.48291622340549/((-1.60395072183553-((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(A101*-0.0200734644395055)*2.0106748698147)--4.35351557216368)*-0.510526529938814)+0.450855625857595)/(((4.63598611636265/((((-0.0200734644395055*(0.052361294591452*(1.26457615030149*A101)))*(A101*1.19517927072056))*(1.26457615030149-1.26457615030149))+((((((0.647528854994285*(1.84634945808735+(-3.2449236804986--1.60395072183553)))/((((((((-1.61517675198352/A101)+(-3.73164226007855+(A101-(A101/(A101+A101)))))*(((2.08922244023736-3.64523933423285)*((1.76797309929326-(A101+((((3.48093043806131/(4.69788208558142*(1.83138260440715-(((((-0.809412257819861/3.90593079902726)*4.8436637424353)/(1.18897805710849+(((1.58777869864188-A101)-(-0.0200734644395055/3.22462049908298))+1.88458206510379)))/(-3.14744919491009-(A101-((((4.52329554397422-4.52329554397422)*((-2.97734643108888*-1.05728345372892)+((1.96258428867107-(-4.56339240828415--2.26892945596907))/(A101/0.450855625857595))))/1.18897805710849)/3.05265008736372))))-(-1.60395072183553*-3.39004635206263)))))/-4.32980373493208)/-3.14851880063319)+3.30808217271807)))+(A101-(-3.73164226007855+(A101-(((A101-((((A101-1.40956066095713)*(((((-3.79224409816778*-0.0200734644395055)*((2.08922244023736-2.08922244023736)*3.64523933423285))+0.133258818510974)*-0.267111366470314)-((-3.42713749955792/-3.94146872818727)-((((1.18897805710849+(0.824489513982418/3.30808217271807))/1.18897805710849)+-3.23516322670601)/4.65070503042235))))/1.18897805710849)/3.05265008736372))/1.18897805710849)/(3.90593079902726*A101)))))))*((0.0774480928053851-0.647528854994285)/(4.8436637424353*-0.931352217721226))))*(A101+1.43077755017915))+3.64523933423285)/3.22462049908298)/(A101*0.733694339281677))/A101))/(A101+(((-3.42713749955792+((-0.0200734644395055+0.133258818510974)-((0.133258818510974/((A101--4.56339240828415)/-1.60395072183553))/-2.4425531842262)))/0.824489513982418)/A101)))*A101)+1.18105103657781)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101)-1.16609837775129))))*(0.133258818510974*(0.0774480928053851*((1.76797309929326*(-0.0200734644395055+-3.56737935401611))-1.58777869864188))))/1.16609837775129))/0.0774480928053851))/((((0.052361294591452/(((((((-3.16767408673218--4.35351557216368)*-0.510526529938814)+0.450855625857595)/(((4.63598611636265/((((-0.0200734644395055*(0.052361294591452*3.64523933423285))*(A101*1.19517927072056))*-1.05728345372892)+(A101-(((((-1.60395072183553-((0.0774480928053851*(0.133258818510974*(0.0774480928053851*((1.76797309929326*(1.43077755017915/((4.52329554397422-4.52329554397422)-3.90593079902726)))-1.58777869864188))))/1.16609837775129))/0.0774480928053851)/1.18897805710849)+0.386963998998314)/3.50315800822618))))*-0.0200734644395055)/-3.14851880063319))*-2.10323426409616)/(-0.0200734644395055/1.88458206510379))/((1.60281059905768/-1.48291622340549)/-3.14744919491009)))/3.64523933423285)/-3.2449236804986)*0.824489513982418)))))-(0.733694339281677*(-3.33182040462128+((-0.0200734644395055*A101)-(-1.61517675198352/A101))))))*-2.80939743944761))))))))/-1.52192392139606)*A101)))))))/(-0.85081431284589--4.53516006887276))/(2.34197731774545/-4.94715183800341))))/1.18105103657781))*(-2.26892945596907/A101))/4.65070503042235)+3.48093043806131))))/-4.53516006887276))-3.64523933423285))-3.30808217271807)/1.18897805710849))*A101)*(4.52329554397422-1.60281059905768)))/-3.73164226007855)/4.69788208558142))/3.90593079902726)*4.8436637424353)/(1.18897805710849+((((-1.60395072183553/((0.0774480928053851*(0.133258818510974*(-4.56339240828415*((1.76797309929326*(A101--0.510526529938814))-1.58777869864188))))/1.16609837775129))/0.0774480928053851)-(-0.0200734644395055/A101))+1.88458206510379)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(((-2.26892945596907*((1.18105103657781-((0.647528854994285/(3.64523933423285/(-4.53516006887276/3.42573011096228)))-((((3.79672978460624+-3.79224409816778)/4.52329554397422)+0.386963998998314)/4.65070503042235)))*3.64523933423285))*0.133258818510974)*(-0.931352217721226--0.931352217721226))+(((((3.81127571340579+((1.18105103657781+1.19517927072056)/A101))/3.48093043806131)/(((3.64523933423285/-0.85081431284589)/A101)/-3.2449236804986))+3.07204806183164)-(((((-0.931352217721226--0.931352217721226)/((((-2.97734643108888+(1.19517927072056/A101))/3.48093043806131)/-2.87742668351596)+(1.19517927072056/(-3.33182040462128*(-2.4425531842262*(((-4.56339240828415-((-1.48291622340549/((-3.42713749955792+((0.0774480928053851*((3.48093043806131*-4.40594647924106)/-2.23593089373349))/1.16609837775129))/-3.00405833323218))/(3.64523933423285/((((A101-(A101/(A101+A101)))--3.85737816872108)*(0.733694339281677+-3.25952703202318))--2.97734643108888))))/A101)/((-4.56339240828415-(A101/-4.59835248077583))+A101)))))))+A101)+0.386963998998314)/3.79672978460624)))--3.16767408673218)--0.0200734644395055))))--4.59835248077583)/A101))))*4.33635560855918)))))/A101)*(((3.64523933423285/((((1.94410224174678-1.94410224174678)/(-0.0200734644395055/(((-1.61517675198352+-3.79224409816778)/-4.40594647924106)/3.64523933423285)))*(0.733694339281677+((1.60281059905768*3.13001675714149)/3.13001675714149)))--2.97734643108888))/A101)*-0.0200734644395055))--4.94715183800341)))/-1.48291622340549))+3.30808217271807)))+(A101-(-3.73164226007855+3.22462049908298))))*((0.0774480928053851-((1.26457615030149*((1.26457615030149-1.26457615030149)*(((((((3.90593079902726/((0.824489513982418/3.42573011096228)--4.59835248077583))+-1.61517675198352)/A101)+(((1.94410224174678-A101)/(-0.0200734644395055/(((3.48093043806131/(A101*A101))+((-0.0200734644395055/-3.14851880063319)/(2.0106748698147/((-3.85737816872108+(3.39934924672488/((4.71622979416494/1.83138260440715)-A101)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-2.97734643108888*(-0.0200734644395055/A101)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101)))*A101))/(4.8436637424353*-0.931352217721226))))*(((-3.14744919491009*((A101*-0.0200734644395055)*2.0106748698147))/A101)+(0.386963998998314-2.08922244023736)))+3.64523933423285)/3.22462049908298)/(A101*0.733694339281677))/A101))/(A101+(((-3.42713749955792+((-1.48291622340549-(-3.73164226007855+3.22462049908298))-((0.133258818510974/-3.39004635206263)/(4.52329554397422-1.26457615030149))))/0.824489513982418)/A101)))*A101)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101+(-0.0200734644395055/(((0.052361294591452/-3.73164226007855)/(1.26457615030149*A101))/1.58777869864188)))*0.450855625857595)*(-0.0200734644395055/A101)))+((1.18897805710849-2.34197731774545)*3.64523933423285))))))))+1.96258428867107)))+((-3.79224409816778/3.79672978460624)-(((1.76797309929326*1.83138260440715)/(0.052361294591452*(((3.42573011096228+-3.23516322670601)/-0.0200734644395055)*(4.8436637424353+-4.59835248077583))))/-2.4425531842262)))/-3.00405833323218)/A101)))*A101))/(4.8436637424353*-0.931352217721226))))*(((-3.14744919491009*((A101*-0.0200734644395055)*2.0106748698147))/A101)+(0.386963998998314-2.08922244023736)))+3.64523933423285)/3.22462049908298)/(A101*0.733694339281677))/A101))/(A101+(((-3.42713749955792+((-1.48291622340549-(-3.73164226007855+3.22462049908298))-((0.133258818510974/-3.39004635206263)/(4.52329554397422-1.26457615030149))))/0.824489513982418)/A101)))*A101)+1.18105103657781))*((-3.42713749955792+(((-3.16767408673218--3.16767408673218)*(-3.56737935401611/(-4.56339240828415-((-1.48291622340549/((-1.60395072183553-((0.0774480928053851*(0.133258818510974*(0.0774480928053851*((1.16609837775129*(-0.0200734644395055+-3.56737935401611))-1.58777869864188))))/1.16609837775129))/0.0774480928053851))/((((0.052361294591452/(A101/((1.60281059905768/-1.48291622340549)/-3.14744919491009)))/3.64523933423285)/(3.79672978460624+-3.79224409816778))*0.824489513982418)))))-(0.733694339281677*(-3.33182040462128+((-0.0200734644395055*A101)-(A101--0.510526529938814))))))*-2.80939743944761))))))))/-1.52192392139606))/-3.39004635206263)/-4.53516006887276)-(1.40956066095713/(3.64523933423285/1.77215324995355)))+1.16609837775129)/3.81127571340579)/A101)))*0.052361294591452)))))*((0.0774480928053851-0.647528854994285)/((((A101-(-3.79224409816778/3.05265008736372))/1.18897805710849)/(3.90593079902726*3.90593079902726))*-0.931352217721226))))*(-0.0200734644395055-1.19517927072056))+3.64523933423285)/3.22462049908298)/(A101*0.733694339281677))/A101))/(A101+((-3.39004635206263/0.824489513982418)/A101)))*A101)+1.18105103657781))*((-3.42713749955792+(((-3.16767408673218--3.16767408673218)*(((-3.94146872818727+((3.30808217271807/A101)+4.69788208558142))*((((A101/(-4.59835248077583-((0.647528854994285*(((-2.97734643108888*A101)/A101)/-1.05728345372892))*-4.53516006887276)))/1.84634945808735)+-4.32980373493208)+(1.60281059905768/1.83138260440715)))/-3.39004635206263))-(0.733694339281677*(-3.33182040462128+((-0.0200734644395055*A101)-(A101--0.510526529938814))))))*-2.80939743944761))))))))/-1.52192392139606))--3.16767408673218)--0.0200734644395055))))--4.59835248077583)/A101))))*4.33635560855918)))))/A101)*(((3.64523933423285/((((1.94410224174678-1.94410224174678)/(-0.0200734644395055/(((-1.61517675198352+-3.79224409816778)/-4.40594647924106)/3.64523933423285)))*(0.733694339281677+((1.60281059905768*3.13001675714149)/3.13001675714149)))--2.97734643108888))/A101)*-0.0200734644395055))--4.94715183800341)))/A101))+3.30808217271807)))+(A101-(-3.73164226007855+3.22462049908298))))*((0.0774480928053851-((1.26457615030149*((1.26457615030149-1.26457615030149)*(((((((3.90593079902726/((-3.56737935401611--3.56737935401611)--4.59835248077583))+-1.61517675198352)/A101)+(((1.94410224174678-A101)/(-0.0200734644395055/(((3.48093043806131/(A101*A101))+((-0.0200734644395055/-3.14851880063319)/(2.0106748698147/((-3.85737816872108+(3.39934924672488/((4.71622979416494/1.83138260440715)-A101)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101+-0.0200734644395055)*0.450855625857595)*(-0.0200734644395055/A101)))+((1.18897805710849-2.34197731774545)*3.64523933423285))))))))+1.96258428867107)))+(-3.00405833323218-(((1.76797309929326*1.83138260440715)/(0.052361294591452*(((3.42573011096228+-3.23516322670601)/-0.0200734644395055)*(4.8436637424353+-4.59835248077583))))/-2.4425531842262)))/-3.00405833323218)/A101)))*A101))/(4.8436637424353*-0.931352217721226))))*(((-3.14744919491009*((A101*-0.0200734644395055)*2.0106748698147))/A101)+(0.386963998998314-2.08922244023736)))+3.64523933423285)/3.22462049908298)/(A101*0.733694339281677))/A101))/(A101+(((-3.42713749955792+((-1.48291622340549-(-3.73164226007855+3.22462049908298))-((0.133258818510974/-3.39004635206263)/(4.52329554397422-1.26457615030149))))/0.824489513982418)/A101)))*A101)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(((((((0.733694339281677/2.0106748698147)-(A101+(-2.79425889502732*(((((3.79672978460624/-3.00405833323218)/A101)+(3.30808217271807+((-1.48291622340549/(((((1.26457615030149*1.60281059905768)*((-3.16767408673218-1.14521102974247)/(((-3.16767408673218--3.16767408673218)/-3.42713749955792)+A101)))+(0.386963998998314*(4.52329554397422-1.60281059905768)))/-3.73164226007855)/4.69788208558142))/(-0.85081431284589+(((4.69788208558142-A101)/0.386963998998314)+((A101+(0.052361294591452/A101))/(((1.14521102974247+(-1.61517675198352+(A101/-2.79425889502732)))/(((((0.647528854994285*(1.84634945808735+(-3.2449236804986--1.60395072183553)))/((((((((-1.61517675198352/A101)+(-3.73164226007855+(A101-(A101/(A101+A101)))))*(((2.08922244023736-3.64523933423285)*((1.26457615030149-(-3.42713749955792+((((3.48093043806131/(4.69788208558142*(((1.58777869864188-A101)-(-0.0200734644395055/A101))+1.88458206510379)))/-3.14744919491009)/((1.16609837775129-((((-3.42713749955792+((-0.0200734644395055+4.71622979416494)-((0.133258818510974/-3.39004635206263)/-2.4425531842262)))/0.824489513982418)/A101)/(((((A101/-4.94715183800341)*(2.11704141664224/(A101+(3.64523933423285*(((-4.56339240828415-1.16609837775129)/(1.76797309929326-(((3.48093043806131/(((-3.38565876629403*3.07204806183164)--3.39004635206263)*3.79672978460624))+((((-3.33182040462128*(((-3.42713749955792-((A101*(-0.0200734644395055+(1.60281059905768*(((A101-1.40956066095713)*(((3.48093043806131--1.61517675198352)--4.40594647924106)*-4.56339240828415))/3.50315800822618))))-(1.19517927072056+0.386963998998314)))+1.83138260440715)/A101))/(((0.133258818510974/1.77215324995355)*(-3.73164226007855-((1.19517927072056*4.82938776052934)/-2.4425531842262)))/((1.76797309929326-((((3.79672978460624+-3.79224409816778)/(A101*3.79672978460624))+((((0.133258818510974*0.647528854994285)/((((((0.133258818510974/(((((3.90593079902726*(A101/-4.35351557216368))/4.71622979416494)/(A101/-0.267111366470314))/((1.76797309929326*(1.88458206510379/(A101--3.39004635206263)))-1.58777869864188))-(-3.33182040462128*-2.4425531842262)))*(0.0774480928053851/-3.42713749955792))+-3.39004635206263)/4.65070503042235)*4.52329554397422)+0.450855625857595))/3.79672978460624)/3.48093043806131))/(1.43077755017915--3.00405833323218)))/(A101*A101))))/1.84634945808735)/((3.30808217271807+A101)*((0.647528854994285/(A101+(-2.79425889502732*3.05265008736372)))*-1.52192392139606))))/((((A101-((((4.52329554397422-(0.0774480928053851/1.94410224174678))*(((((-3.38565876629403*3.07204806183164)--3.39004635206263)*3.79672978460624)*-0.267111366470314)*(((-1.52192392139606-((((-1.61517675198352+-3.79224409816778)*0.133258818510974)*3.48093043806131)+3.64523933423285))/-3.94146872818727)-((3.48093043806131/(-2.4425531842262*((((-1.48291622340549/(((((1.26457615030149*(0.733694339281677-0.733694339281677))*((-3.16767408673218-1.14521102974247)/(4.99009069686045+(((4.08412086694012/(-3.39004635206263/(((1.60281059905768*3.13001675714149)/3.13001675714149)-A101)))--2.98177002653209)/(-3.79224409816778--3.79224409816778)))))+(((A101/(((2.34197731774545+((((0.386963998998314/A101)/3.39934924672488)*((-3.2449236804986+(-2.97734643108888/(((((-3.14744919491009/-1.26966642113037)/2.0106748698147)+3.90593079902726)+-3.42713749955792)-((((-0.0200734644395055*(((2.11704141664224-4.08412086694012)/A101)/1.18105103657781))*(-2.26892945596907/A101))/4.65070503042235)+3.48093043806131))))/-4.53516006887276))-3.64523933423285))-((-3.42713749955792+(((-3.16767408673218--3.16767408673218)*(-3.56737935401611/(-4.56339240828415-(((2.08922244023736-3.64523933423285)/((-1.60395072183553-((0.0774480928053851*(0.133258818510974*(0.0774480928053851*((1.76797309929326*(-0.0200734644395055+-3.56737935401611))-1.58777869864188))))/1.16609837775129))/0.0774480928053851))/((((0.052361294591452/(A101/((1.60281059905768/-1.48291622340549)/-3.14744919491009)))/3.64523933423285)/-3.2449236804986)*0.824489513982418)))))-(0.733694339281677*(-3.33182040462128+1.43077755017915))))*-2.80939743944761))/-4.56339240828415))*A101)*(4.52329554397422-1.60281059905768)))/-3.73164226007855)/4.69788208558142))/3.90593079902726)*4.8436637424353)/(1.18897805710849+(((((((-3.16767408673218--4.35351557216368)*-0.510526529938814)+0.450855625857595)/(((4.63598611636265/((((-0.0200734644395055*(0.052361294591452*(3.30808217271807+-3.23516322670601)))*(A101*1.19517927072056))*-1.05728345372892)+(A101-(((((A101+4.33635560855918)+(((0.0774480928053851+2.11704141664224)*(0.0774480928053851/(3.07204806183164*-3.00405833323218)))/(1.19517927072056+4.33635560855918)))/1.18897805710849)+-0.0200734644395055)/3.50315800822618))))*-0.0200734644395055)/-3.14851880063319))*-2.10323426409616)/(-0.0200734644395055/1.88458206510379))/((1.60281059905768/-1.48291622340549)/-3.14744919491009))))))/((-3.38565876629403*3.07204806183164)--3.39004635206263)))))/1.18897805710849)/3.05265008736372))*(((((2.11704141664224--4.56339240828415)/0.133258818510974)/(-0.510526529938814/-4.35351557216368))/3.50315800822618)*((1.26457615030149*(0.733694339281677-1.16609837775129))*(((A101+(A101-(((((-0.931352217721226--0.931352217721226)/(A101+(1.19517927072056/(((-3.94146872818727--3.85737816872108)*(0.733694339281677+-3.25952703202318))--2.97734643108888))))+A101)+0.386963998998314)/3.79672978460624)))--3.16767408673218)--0.0200734644395055))))--4.59835248077583)/A101))))*4.33635560855918)))))/A101)*(((3.64523933423285/((((1.94410224174678-1.94410224174678)/(-0.0200734644395055/(((-1.61517675198352+-3.79224409816778)/-4.40594647924106)/3.64523933423285)))*A101)--2.97734643108888))/A101)*-0.0200734644395055))--4.94715183800341)))/-1.48291622340549))+3.30808217271807)))+(A101-(-3.73164226007855+3.22462049908298))))*((0.0774480928053851-((A101*((1.26457615030149-1.26457615030149)*(((((((3.90593079902726/((-3.56737935401611--3.56737935401611)--4.59835248077583))+-1.61517675198352)/A101)+(((1.94410224174678-A101)/(-0.0200734644395055/(((3.48093043806131/(A101*A101))+((-0.0200734644395055/-3.14851880063319)/(2.0106748698147/((-3.85737816872108+(3.39934924672488/((4.71622979416494/1.83138260440715)-A101)))*0.133258818510974))))/3.64523933423285)))/((((0.052361294591452*1.19517927072056)/-4.56339240828415)-((4.52329554397422-4.52329554397422)*(((4.8436637424353/-0.809412257819861)*(3.90593079902726--1.48291622340549))-(-3.94146872818727-(-0.0200734644395055*(-0.267111366470314-((-2.79425889502732/(((A101+(-0.0200734644395055/(((0.052361294591452/-3.73164226007855)/(1.26457615030149*A101))/1.58777869864188)))*0.450855625857595)*(-0.0200734644395055/A101)))+1.76797309929326)))))))+1.96258428867107)))+((-3.79224409816778/3.79672978460624)-(((1.76797309929326*1.83138260440715)/(0.052361294591452*(((3.42573011096228+-3.23516322670601)/-0.0200734644395055)*(4.8436637424353+-4.59835248077583))))/-2.4425531842262)))/-3.00405833323218)/((0.386963998998314/A101)/3.39934924672488))))*A101))/(4.8436637424353*-0.931352217721226))))*(((-3.14744919491009*((A101*-0.0200734644395055)*2.0106748698147))/A101)+(0.386963998998314-2.08922244023736)))+3.64523933423285)/3.22462049908298)/(A101*0.733694339281677))/A101))/(A101+(((-3.42713749955792+((-1.48291622340549-(-3.73164226007855+3.22462049908298))-((0.133258818510974/-3.39004635206263)/(4.52329554397422-1.26457615030149))))/0.824489513982418)/A101)))*A101)+1.18105103657781))*((-3.42713749955792+(((-3.16767408673218--3.16767408673218)*(-3.56737935401611/(-4.56339240828415-((-1.48291622340549/((-1.60395072183553-((0.0774480928053851*(0.133258818510974*(0.0774480928053851*((1.76797309929326*(-0.0200734644395055+-3.56737935401611))-1.58777869864188))))/1.16609837775129))/0.0774480928053851))/((((0.052361294591452/(A101/((1.60281059905768/-1.48291622340549)/-3.14744919491009)))/3.64523933423285)/-3.2449236804986)*0.824489513982418)))))-(0.733694339281677*(-3.33182040462128+((-0.0200734644395055*A101)-(A101--0.510526529938814))))))*-2.80939743944761))))))))/-1.52192392139606)*A101))))*-0.510526529938814)+0.450855625857595)/(((4.63598611636265/((((-0.0200734644395055*(((3.79672978460624/-3.00405833323218)/A101)*3.64523933423285))*(A101*1.19517927072056))*-1.05728345372892)+(A101-(((((-1.60395072183553-((((A101/(-4.59835248077583-((0.647528854994285*(((-2.97734643108888*A101)/A101)/((((0.386963998998314/A101)/3.39934924672488)*((-1.48291622340549/(((((1.26457615030149*(0.733694339281677-0.733694339281677))*((-3.16767408673218-1.14521102974247)/(4.99009069686045+-3.39004635206263)))+(((((((-1.60395072183553-((((A101/(-4.59835248077583-((0.647528854994285*(((-2.97734643108888*A101)/A101)/((((0.386963998998314/A101)/3.39934924672488)*((-1.48291622340549/(((((1.26457615030149*(0.733694339281677-0.733694339281677))*((-3.16767408673218-1.14521102974247)/(4.99009069686045+-3.39004635206263)))+(((0.824489513982418-A101)*1.18897805710849)*(4.52329554397422-1.60281059905768)))/-3.73164226007855)/4.69788208558142))/-4.53516006887276))-3.64523933423285)))*-4.53516006887276)))/1.84634945808735)+-4.32980373493208)+(1.60281059905768/1.83138260440715)))/0.0774480928053851)/1.18897805710849)+0.386963998998314)/3.50315800822618)*1.18897805710849)*((1.43077755017915+0.052361294591452)-1.60281059905768)))/-3.73164226007855)/4.69788208558142))/-4.53516006887276))-3.64523933423285)))*-4.53516006887276)))/1.84634945808735)+-4.32980373493208)+(1.60281059905768/1.83138260440715)))/0.0774480928053851)/1.18897805710849)+0.386963998998314)/3.50315800822618))))*-0.0200734644395055)/-3.14851880063319))*-2.10323426409616)/(-0.0200734644395055/1.88458206510379))/((1.60281059905768/(3.64523933423285/(((3.30808217271807/(-0.0200734644395055/(((-1.61517675198352+-3.79224409816778)/-4.40594647924106)/3.64523933423285)))*(1.18105103657781/-0.809412257819861))--2.97734643108888)))/-3.14744919491009)))/1.83138260440715)/-3.2449236804986)*0.824489513982418)))))-(0.733694339281677*(-3.33182040462128+((-0.0200734644395055*A101)-(A101--0.510526529938814))))))*-2.80939743944761))))))))/-1.52192392139606)*A101)))))))/(-0.85081431284589--4.53516006887276)))*0.133258818510974))))/(((1.77215324995355/A101)/0.647528854994285)+(((0.824489513982418-A101)*(-3.16767408673218--4.35351557216368))/((-3.42713749955792*A101)*-3.33182040462128))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3</v>
      </c>
      <c r="B1" t="s" s="0">
        <v>4</v>
      </c>
      <c r="C1" t="s" s="0">
        <v>5</v>
      </c>
    </row>
    <row r="2">
      <c r="A2" t="n" s="0">
        <v>1.0</v>
      </c>
      <c r="B2" t="n" s="0">
        <v>-88.48482211092393</v>
      </c>
      <c r="C2" t="n" s="0">
        <v>-1005.3654635687342</v>
      </c>
    </row>
    <row r="3">
      <c r="A3" t="n" s="0">
        <v>2.0</v>
      </c>
      <c r="B3" t="n" s="0">
        <v>-88.48482211092393</v>
      </c>
      <c r="C3" t="n" s="0">
        <v>-1005.3654635687342</v>
      </c>
    </row>
    <row r="4">
      <c r="A4" t="n" s="0">
        <v>3.0</v>
      </c>
      <c r="B4" t="n" s="0">
        <v>-88.48482211092393</v>
      </c>
      <c r="C4" t="n" s="0">
        <v>-372.73337367842396</v>
      </c>
    </row>
    <row r="5">
      <c r="A5" t="n" s="0">
        <v>4.0</v>
      </c>
      <c r="B5" t="n" s="0">
        <v>-88.47195280940893</v>
      </c>
      <c r="C5" t="n" s="0">
        <v>-288.5187909208847</v>
      </c>
    </row>
    <row r="6">
      <c r="A6" t="n" s="0">
        <v>5.0</v>
      </c>
      <c r="B6" t="n" s="0">
        <v>-88.47195280940893</v>
      </c>
      <c r="C6" t="n" s="0">
        <v>-278.33387214375114</v>
      </c>
    </row>
    <row r="7">
      <c r="A7" t="n" s="0">
        <v>6.0</v>
      </c>
      <c r="B7" t="n" s="0">
        <v>-88.2660871240708</v>
      </c>
      <c r="C7" t="n" s="0">
        <v>-850.4712134830892</v>
      </c>
    </row>
    <row r="8">
      <c r="A8" t="n" s="0">
        <v>7.0</v>
      </c>
      <c r="B8" t="n" s="0">
        <v>-88.26310902048398</v>
      </c>
      <c r="C8" t="n" s="0">
        <v>-539.5683055307953</v>
      </c>
    </row>
    <row r="9">
      <c r="A9" t="n" s="0">
        <v>8.0</v>
      </c>
      <c r="B9" t="n" s="0">
        <v>-87.9198372314592</v>
      </c>
      <c r="C9" t="n" s="0">
        <v>-1359.6432145897538</v>
      </c>
    </row>
    <row r="10">
      <c r="A10" t="n" s="0">
        <v>9.0</v>
      </c>
      <c r="B10" t="n" s="0">
        <v>-87.20622303216321</v>
      </c>
      <c r="C10" t="n" s="0">
        <v>-8091.928199820049</v>
      </c>
    </row>
    <row r="11">
      <c r="A11" t="n" s="0">
        <v>10.0</v>
      </c>
      <c r="B11" t="n" s="0">
        <v>-87.20622303216321</v>
      </c>
      <c r="C11" t="n" s="0">
        <v>-23178.329819584247</v>
      </c>
    </row>
    <row r="12">
      <c r="A12" t="n" s="0">
        <v>11.0</v>
      </c>
      <c r="B12" t="n" s="0">
        <v>-87.20622303216321</v>
      </c>
      <c r="C12" t="n" s="0">
        <v>-3977.495778655536</v>
      </c>
    </row>
    <row r="13">
      <c r="A13" t="n" s="0">
        <v>12.0</v>
      </c>
      <c r="B13" t="n" s="0">
        <v>-86.52294454210669</v>
      </c>
      <c r="C13" t="n" s="0">
        <v>-3022.5453048128893</v>
      </c>
    </row>
    <row r="14">
      <c r="A14" t="n" s="0">
        <v>13.0</v>
      </c>
      <c r="B14" t="n" s="0">
        <v>-86.52294454210669</v>
      </c>
      <c r="C14" t="n" s="0">
        <v>-1003.5913026040374</v>
      </c>
    </row>
    <row r="15">
      <c r="A15" t="n" s="0">
        <v>14.0</v>
      </c>
      <c r="B15" t="n" s="0">
        <v>-86.28879824731402</v>
      </c>
      <c r="C15" t="n" s="0">
        <v>-2338.293204172954</v>
      </c>
    </row>
    <row r="16">
      <c r="A16" t="n" s="0">
        <v>15.0</v>
      </c>
      <c r="B16" t="n" s="0">
        <v>-86.28879824731402</v>
      </c>
      <c r="C16" t="n" s="0">
        <v>-626.6812518746061</v>
      </c>
    </row>
    <row r="17">
      <c r="A17" t="n" s="0">
        <v>16.0</v>
      </c>
      <c r="B17" t="n" s="0">
        <v>-86.28601550523437</v>
      </c>
      <c r="C17" t="n" s="0">
        <v>-975.7829106984785</v>
      </c>
    </row>
    <row r="18">
      <c r="A18" t="n" s="0">
        <v>17.0</v>
      </c>
      <c r="B18" t="n" s="0">
        <v>-86.28582839509873</v>
      </c>
      <c r="C18" t="n" s="0">
        <v>-120297.47810353081</v>
      </c>
    </row>
    <row r="19">
      <c r="A19" t="n" s="0">
        <v>18.0</v>
      </c>
      <c r="B19" t="n" s="0">
        <v>-86.02184834047081</v>
      </c>
      <c r="C19" t="n" s="0">
        <v>-19797.047349004883</v>
      </c>
    </row>
    <row r="20">
      <c r="A20" t="n" s="0">
        <v>19.0</v>
      </c>
      <c r="B20" t="n" s="0">
        <v>-86.02184834047081</v>
      </c>
      <c r="C20" t="n" s="0">
        <v>-1219040.2852294517</v>
      </c>
    </row>
    <row r="21">
      <c r="A21" t="n" s="0">
        <v>20.0</v>
      </c>
      <c r="B21" t="n" s="0">
        <v>-86.021147228213</v>
      </c>
      <c r="C21" t="n" s="0">
        <v>-1221642.9895033627</v>
      </c>
    </row>
    <row r="22">
      <c r="A22" t="n" s="0">
        <v>21.0</v>
      </c>
      <c r="B22" t="n" s="0">
        <v>-85.61830617242889</v>
      </c>
      <c r="C22" t="n" s="0">
        <v>-2628.6851514171444</v>
      </c>
    </row>
    <row r="23">
      <c r="A23" t="n" s="0">
        <v>22.0</v>
      </c>
      <c r="B23" t="n" s="0">
        <v>-85.48865814926515</v>
      </c>
      <c r="C23" t="n" s="0">
        <v>-4371.770949422008</v>
      </c>
    </row>
    <row r="24">
      <c r="A24" t="n" s="0">
        <v>23.0</v>
      </c>
      <c r="B24" t="n" s="0">
        <v>-84.93527850152506</v>
      </c>
      <c r="C24" t="n" s="0">
        <v>-7048.820335276759</v>
      </c>
    </row>
    <row r="25">
      <c r="A25" t="n" s="0">
        <v>24.0</v>
      </c>
      <c r="B25" t="n" s="0">
        <v>-84.67186460886711</v>
      </c>
      <c r="C25" t="n" s="0">
        <v>-7201.5193812964735</v>
      </c>
    </row>
    <row r="26">
      <c r="A26" t="n" s="0">
        <v>25.0</v>
      </c>
      <c r="B26" t="n" s="0">
        <v>-84.28058183362795</v>
      </c>
      <c r="C26" t="n" s="0">
        <v>-6974.174260766688</v>
      </c>
    </row>
    <row r="27">
      <c r="A27" t="n" s="0">
        <v>26.0</v>
      </c>
      <c r="B27" t="n" s="0">
        <v>-84.2611437571421</v>
      </c>
      <c r="C27" t="n" s="0">
        <v>-3474.843328741422</v>
      </c>
    </row>
    <row r="28">
      <c r="A28" t="n" s="0">
        <v>27.0</v>
      </c>
      <c r="B28" t="n" s="0">
        <v>-84.11402820813858</v>
      </c>
      <c r="C28" t="n" s="0">
        <v>-4595.661671079447</v>
      </c>
    </row>
    <row r="29">
      <c r="A29" t="n" s="0">
        <v>28.0</v>
      </c>
      <c r="B29" t="n" s="0">
        <v>-83.83935788470431</v>
      </c>
      <c r="C29" t="n" s="0">
        <v>-12924.400942601189</v>
      </c>
    </row>
    <row r="30">
      <c r="A30" t="n" s="0">
        <v>29.0</v>
      </c>
      <c r="B30" t="n" s="0">
        <v>-83.49592244936957</v>
      </c>
      <c r="C30" t="n" s="0">
        <v>-17641.614077669437</v>
      </c>
    </row>
    <row r="31">
      <c r="A31" t="n" s="0">
        <v>30.0</v>
      </c>
      <c r="B31" t="n" s="0">
        <v>-83.34997875867911</v>
      </c>
      <c r="C31" t="n" s="0">
        <v>-18848.314735572938</v>
      </c>
    </row>
    <row r="32">
      <c r="A32" t="n" s="0">
        <v>31.0</v>
      </c>
      <c r="B32" t="n" s="0">
        <v>-82.4673083400192</v>
      </c>
      <c r="C32" t="n" s="0">
        <v>-19207.448300916996</v>
      </c>
    </row>
    <row r="33">
      <c r="A33" t="n" s="0">
        <v>32.0</v>
      </c>
      <c r="B33" t="n" s="0">
        <v>-82.46713599975726</v>
      </c>
      <c r="C33" t="n" s="0">
        <v>-48946.191037759025</v>
      </c>
    </row>
    <row r="34">
      <c r="A34" t="n" s="0">
        <v>33.0</v>
      </c>
      <c r="B34" t="n" s="0">
        <v>-82.41460123033988</v>
      </c>
      <c r="C34" t="n" s="0">
        <v>-95809.89336664406</v>
      </c>
    </row>
    <row r="35">
      <c r="A35" t="n" s="0">
        <v>34.0</v>
      </c>
      <c r="B35" t="n" s="0">
        <v>-82.11951220739023</v>
      </c>
      <c r="C35" t="n" s="0">
        <v>-1560300.3317191985</v>
      </c>
    </row>
    <row r="36">
      <c r="A36" t="n" s="0">
        <v>35.0</v>
      </c>
      <c r="B36" t="n" s="0">
        <v>-82.11925772478754</v>
      </c>
      <c r="C36" t="n" s="0">
        <v>-63296.09650303266</v>
      </c>
    </row>
    <row r="37">
      <c r="A37" t="n" s="0">
        <v>36.0</v>
      </c>
      <c r="B37" t="n" s="0">
        <v>-82.07300567081744</v>
      </c>
      <c r="C37" t="n" s="0">
        <v>-32629.568316930156</v>
      </c>
    </row>
    <row r="38">
      <c r="A38" t="n" s="0">
        <v>37.0</v>
      </c>
      <c r="B38" t="n" s="0">
        <v>-82.0427867756964</v>
      </c>
      <c r="C38" t="n" s="0">
        <v>-1107825.975309419</v>
      </c>
    </row>
    <row r="39">
      <c r="A39" t="n" s="0">
        <v>38.0</v>
      </c>
      <c r="B39" t="n" s="0">
        <v>-81.21824505839601</v>
      </c>
      <c r="C39" t="n" s="0">
        <v>-28631.18323026651</v>
      </c>
    </row>
    <row r="40">
      <c r="A40" t="n" s="0">
        <v>39.0</v>
      </c>
      <c r="B40" t="n" s="0">
        <v>-80.32364597783814</v>
      </c>
      <c r="C40" t="n" s="0">
        <v>-39052.67088029573</v>
      </c>
    </row>
    <row r="41">
      <c r="A41" t="n" s="0">
        <v>40.0</v>
      </c>
      <c r="B41" t="n" s="0">
        <v>-80.32364597783803</v>
      </c>
      <c r="C41" t="n" s="0">
        <v>-32458.88503590481</v>
      </c>
    </row>
    <row r="42">
      <c r="A42" t="n" s="0">
        <v>41.0</v>
      </c>
      <c r="B42" t="n" s="0">
        <v>-80.32364597783803</v>
      </c>
      <c r="C42" t="n" s="0">
        <v>-28955.3264056181</v>
      </c>
    </row>
    <row r="43">
      <c r="A43" t="n" s="0">
        <v>42.0</v>
      </c>
      <c r="B43" t="n" s="0">
        <v>-80.21101050623541</v>
      </c>
      <c r="C43" t="n" s="0">
        <v>-18505.98448853228</v>
      </c>
    </row>
    <row r="44">
      <c r="A44" t="n" s="0">
        <v>43.0</v>
      </c>
      <c r="B44" t="n" s="0">
        <v>-79.75517752820134</v>
      </c>
      <c r="C44" t="n" s="0">
        <v>-407278.8829783138</v>
      </c>
    </row>
    <row r="45">
      <c r="A45" t="n" s="0">
        <v>44.0</v>
      </c>
      <c r="B45" t="n" s="0">
        <v>-79.75517752820134</v>
      </c>
      <c r="C45" t="n" s="0">
        <v>-67466.3684495073</v>
      </c>
    </row>
    <row r="46">
      <c r="A46" t="n" s="0">
        <v>45.0</v>
      </c>
      <c r="B46" t="n" s="0">
        <v>-79.75517752820134</v>
      </c>
      <c r="C46" t="n" s="0">
        <v>-34130.77703936844</v>
      </c>
    </row>
    <row r="47">
      <c r="A47" t="n" s="0">
        <v>46.0</v>
      </c>
      <c r="B47" t="n" s="0">
        <v>-79.52805932491952</v>
      </c>
      <c r="C47" t="n" s="0">
        <v>-21732.020228049474</v>
      </c>
    </row>
    <row r="48">
      <c r="A48" t="n" s="0">
        <v>47.0</v>
      </c>
      <c r="B48" t="n" s="0">
        <v>-79.52805932491952</v>
      </c>
      <c r="C48" t="n" s="0">
        <v>-20418.00028479768</v>
      </c>
    </row>
    <row r="49">
      <c r="A49" t="n" s="0">
        <v>48.0</v>
      </c>
      <c r="B49" t="n" s="0">
        <v>-79.19643720170346</v>
      </c>
      <c r="C49" t="n" s="0">
        <v>-18101.076616588052</v>
      </c>
    </row>
    <row r="50">
      <c r="A50" t="n" s="0">
        <v>49.0</v>
      </c>
      <c r="B50" t="n" s="0">
        <v>-79.14473500269506</v>
      </c>
      <c r="C50" t="n" s="0">
        <v>-25927.372945614923</v>
      </c>
    </row>
    <row r="51">
      <c r="A51" t="n" s="0">
        <v>50.0</v>
      </c>
      <c r="B51" t="n" s="0">
        <v>-79.0898926362205</v>
      </c>
      <c r="C51" t="n" s="0">
        <v>-268637.8071440684</v>
      </c>
    </row>
    <row r="52">
      <c r="A52" t="n" s="0">
        <v>51.0</v>
      </c>
      <c r="B52" t="n" s="0">
        <v>-79.0898926362205</v>
      </c>
      <c r="C52" t="n" s="0">
        <v>-41620.6356930371</v>
      </c>
    </row>
    <row r="53">
      <c r="A53" t="n" s="0">
        <v>52.0</v>
      </c>
      <c r="B53" t="n" s="0">
        <v>-78.86014653930165</v>
      </c>
      <c r="C53" t="n" s="0">
        <v>-66693.48929135261</v>
      </c>
    </row>
    <row r="54">
      <c r="A54" t="n" s="0">
        <v>53.0</v>
      </c>
      <c r="B54" t="n" s="0">
        <v>-78.86014653930165</v>
      </c>
      <c r="C54" t="n" s="0">
        <v>-2.1993226752270553E7</v>
      </c>
    </row>
    <row r="55">
      <c r="A55" t="n" s="0">
        <v>54.0</v>
      </c>
      <c r="B55" t="n" s="0">
        <v>-78.8211956967873</v>
      </c>
      <c r="C55" t="n" s="0">
        <v>-2.2009736243857004E7</v>
      </c>
    </row>
    <row r="56">
      <c r="A56" t="n" s="0">
        <v>55.0</v>
      </c>
      <c r="B56" t="n" s="0">
        <v>-78.81849046788395</v>
      </c>
      <c r="C56" t="n" s="0">
        <v>-60241.20911272821</v>
      </c>
    </row>
    <row r="57">
      <c r="A57" t="n" s="0">
        <v>56.0</v>
      </c>
      <c r="B57" t="n" s="0">
        <v>-78.76130977992649</v>
      </c>
      <c r="C57" t="n" s="0">
        <v>-38067.170926281244</v>
      </c>
    </row>
    <row r="58">
      <c r="A58" t="n" s="0">
        <v>57.0</v>
      </c>
      <c r="B58" t="n" s="0">
        <v>-78.76130977992649</v>
      </c>
      <c r="C58" t="n" s="0">
        <v>-17847.44490421161</v>
      </c>
    </row>
    <row r="59">
      <c r="A59" t="n" s="0">
        <v>58.0</v>
      </c>
      <c r="B59" t="n" s="0">
        <v>-78.61257220186273</v>
      </c>
      <c r="C59" t="n" s="0">
        <v>-39082.470709465044</v>
      </c>
    </row>
    <row r="60">
      <c r="A60" t="n" s="0">
        <v>59.0</v>
      </c>
      <c r="B60" t="n" s="0">
        <v>-78.61257220186273</v>
      </c>
      <c r="C60" t="n" s="0">
        <v>-261214.10262576444</v>
      </c>
    </row>
    <row r="61">
      <c r="A61" t="n" s="0">
        <v>60.0</v>
      </c>
      <c r="B61" t="n" s="0">
        <v>-78.61256896576664</v>
      </c>
      <c r="C61" t="n" s="0">
        <v>-311206.946326403</v>
      </c>
    </row>
    <row r="62">
      <c r="A62" t="n" s="0">
        <v>61.0</v>
      </c>
      <c r="B62" t="n" s="0">
        <v>-78.60501618243937</v>
      </c>
      <c r="C62" t="n" s="0">
        <v>-303623.3008695587</v>
      </c>
    </row>
    <row r="63">
      <c r="A63" t="n" s="0">
        <v>62.0</v>
      </c>
      <c r="B63" t="n" s="0">
        <v>-78.46779572286017</v>
      </c>
      <c r="C63" t="n" s="0">
        <v>-78812.54653573206</v>
      </c>
    </row>
    <row r="64">
      <c r="A64" t="n" s="0">
        <v>63.0</v>
      </c>
      <c r="B64" t="n" s="0">
        <v>-78.4677957220978</v>
      </c>
      <c r="C64" t="n" s="0">
        <v>-17638.39147619879</v>
      </c>
    </row>
    <row r="65">
      <c r="A65" t="n" s="0">
        <v>64.0</v>
      </c>
      <c r="B65" t="n" s="0">
        <v>-78.44538432564154</v>
      </c>
      <c r="C65" t="n" s="0">
        <v>-53268.863434485014</v>
      </c>
    </row>
    <row r="66">
      <c r="A66" t="n" s="0">
        <v>65.0</v>
      </c>
      <c r="B66" t="n" s="0">
        <v>-78.14293825270796</v>
      </c>
      <c r="C66" t="n" s="0">
        <v>-25380.07448162623</v>
      </c>
    </row>
    <row r="67">
      <c r="A67" t="n" s="0">
        <v>66.0</v>
      </c>
      <c r="B67" t="n" s="0">
        <v>-78.14293825270796</v>
      </c>
      <c r="C67" t="n" s="0">
        <v>-50782.73685935028</v>
      </c>
    </row>
    <row r="68">
      <c r="A68" t="n" s="0">
        <v>67.0</v>
      </c>
      <c r="B68" t="n" s="0">
        <v>-78.14293825270033</v>
      </c>
      <c r="C68" t="n" s="0">
        <v>-52778.76753906914</v>
      </c>
    </row>
    <row r="69">
      <c r="A69" t="n" s="0">
        <v>68.0</v>
      </c>
      <c r="B69" t="n" s="0">
        <v>-78.14228505198518</v>
      </c>
      <c r="C69" t="n" s="0">
        <v>-60027.24378004353</v>
      </c>
    </row>
    <row r="70">
      <c r="A70" t="n" s="0">
        <v>69.0</v>
      </c>
      <c r="B70" t="n" s="0">
        <v>-78.1399256607425</v>
      </c>
      <c r="C70" t="n" s="0">
        <v>-23031.28568076329</v>
      </c>
    </row>
    <row r="71">
      <c r="A71" t="n" s="0">
        <v>70.0</v>
      </c>
      <c r="B71" t="n" s="0">
        <v>-78.1039413557324</v>
      </c>
      <c r="C71" t="n" s="0">
        <v>-23583.376018350114</v>
      </c>
    </row>
    <row r="72">
      <c r="A72" t="n" s="0">
        <v>71.0</v>
      </c>
      <c r="B72" t="n" s="0">
        <v>-78.01324142274055</v>
      </c>
      <c r="C72" t="n" s="0">
        <v>-53240.39471938444</v>
      </c>
    </row>
    <row r="73">
      <c r="A73" t="n" s="0">
        <v>72.0</v>
      </c>
      <c r="B73" t="n" s="0">
        <v>-77.99250745969873</v>
      </c>
      <c r="C73" t="n" s="0">
        <v>-24357.623106139745</v>
      </c>
    </row>
    <row r="74">
      <c r="A74" t="n" s="0">
        <v>73.0</v>
      </c>
      <c r="B74" t="n" s="0">
        <v>-77.99250745959198</v>
      </c>
      <c r="C74" t="n" s="0">
        <v>-56108.41689210385</v>
      </c>
    </row>
    <row r="75">
      <c r="A75" t="n" s="0">
        <v>74.0</v>
      </c>
      <c r="B75" t="n" s="0">
        <v>-77.82571395267333</v>
      </c>
      <c r="C75" t="n" s="0">
        <v>-27571.383558962283</v>
      </c>
    </row>
    <row r="76">
      <c r="A76" t="n" s="0">
        <v>75.0</v>
      </c>
      <c r="B76" t="n" s="0">
        <v>-77.82571395267333</v>
      </c>
      <c r="C76" t="n" s="0">
        <v>-21089.831823811284</v>
      </c>
    </row>
    <row r="77">
      <c r="A77" t="n" s="0">
        <v>76.0</v>
      </c>
      <c r="B77" t="n" s="0">
        <v>-77.82571395157386</v>
      </c>
      <c r="C77" t="n" s="0">
        <v>-18558.388043752977</v>
      </c>
    </row>
    <row r="78">
      <c r="A78" t="n" s="0">
        <v>77.0</v>
      </c>
      <c r="B78" t="n" s="0">
        <v>-77.8237072334459</v>
      </c>
      <c r="C78" t="n" s="0">
        <v>-37081.37624902588</v>
      </c>
    </row>
    <row r="79">
      <c r="A79" t="n" s="0">
        <v>78.0</v>
      </c>
      <c r="B79" t="n" s="0">
        <v>-77.8237072334459</v>
      </c>
      <c r="C79" t="n" s="0">
        <v>-32003.874259549648</v>
      </c>
    </row>
    <row r="80">
      <c r="A80" t="n" s="0">
        <v>79.0</v>
      </c>
      <c r="B80" t="n" s="0">
        <v>-77.82370722301619</v>
      </c>
      <c r="C80" t="n" s="0">
        <v>-34400.11682748518</v>
      </c>
    </row>
    <row r="81">
      <c r="A81" t="n" s="0">
        <v>80.0</v>
      </c>
      <c r="B81" t="n" s="0">
        <v>-77.73495920671952</v>
      </c>
      <c r="C81" t="n" s="0">
        <v>-33444.90947020986</v>
      </c>
    </row>
    <row r="82">
      <c r="A82" t="n" s="0">
        <v>81.0</v>
      </c>
      <c r="B82" t="n" s="0">
        <v>-77.73495920671952</v>
      </c>
      <c r="C82" t="n" s="0">
        <v>-37239.99299944289</v>
      </c>
    </row>
    <row r="83">
      <c r="A83" t="n" s="0">
        <v>82.0</v>
      </c>
      <c r="B83" t="n" s="0">
        <v>-77.64753785593204</v>
      </c>
      <c r="C83" t="n" s="0">
        <v>-25108.607387441338</v>
      </c>
    </row>
    <row r="84">
      <c r="A84" t="n" s="0">
        <v>83.0</v>
      </c>
      <c r="B84" t="n" s="0">
        <v>-77.64753785593204</v>
      </c>
      <c r="C84" t="n" s="0">
        <v>-44668.1232397054</v>
      </c>
    </row>
    <row r="85">
      <c r="A85" t="n" s="0">
        <v>84.0</v>
      </c>
      <c r="B85" t="n" s="0">
        <v>-77.64753785593204</v>
      </c>
      <c r="C85" t="n" s="0">
        <v>-224147.86221571136</v>
      </c>
    </row>
    <row r="86">
      <c r="A86" t="n" s="0">
        <v>85.0</v>
      </c>
      <c r="B86" t="n" s="0">
        <v>-77.46327886754865</v>
      </c>
      <c r="C86" t="n" s="0">
        <v>-50592.64150763246</v>
      </c>
    </row>
    <row r="87">
      <c r="A87" t="n" s="0">
        <v>86.0</v>
      </c>
      <c r="B87" t="n" s="0">
        <v>-77.4627549718815</v>
      </c>
      <c r="C87" t="n" s="0">
        <v>-23802.473262777337</v>
      </c>
    </row>
    <row r="88">
      <c r="A88" t="n" s="0">
        <v>87.0</v>
      </c>
      <c r="B88" t="n" s="0">
        <v>-77.32279117387334</v>
      </c>
      <c r="C88" t="n" s="0">
        <v>-35531.7849426434</v>
      </c>
    </row>
    <row r="89">
      <c r="A89" t="n" s="0">
        <v>88.0</v>
      </c>
      <c r="B89" t="n" s="0">
        <v>-77.32279117387334</v>
      </c>
      <c r="C89" t="n" s="0">
        <v>-50364.181239856385</v>
      </c>
    </row>
    <row r="90">
      <c r="A90" t="n" s="0">
        <v>89.0</v>
      </c>
      <c r="B90" t="n" s="0">
        <v>-77.32279117387334</v>
      </c>
      <c r="C90" t="n" s="0">
        <v>-24730.299054367402</v>
      </c>
    </row>
    <row r="91">
      <c r="A91" t="n" s="0">
        <v>90.0</v>
      </c>
      <c r="B91" t="n" s="0">
        <v>-77.31384616050765</v>
      </c>
      <c r="C91" t="n" s="0">
        <v>-25980.423911603495</v>
      </c>
    </row>
    <row r="92">
      <c r="A92" t="n" s="0">
        <v>91.0</v>
      </c>
      <c r="B92" t="n" s="0">
        <v>-77.31352772770786</v>
      </c>
      <c r="C92" t="n" s="0">
        <v>-34457.092369951584</v>
      </c>
    </row>
    <row r="93">
      <c r="A93" t="n" s="0">
        <v>92.0</v>
      </c>
      <c r="B93" t="n" s="0">
        <v>-77.19944945976653</v>
      </c>
      <c r="C93" t="n" s="0">
        <v>-31625.84634181776</v>
      </c>
    </row>
    <row r="94">
      <c r="A94" t="n" s="0">
        <v>93.0</v>
      </c>
      <c r="B94" t="n" s="0">
        <v>-77.19860952607644</v>
      </c>
      <c r="C94" t="n" s="0">
        <v>-28073.784297298113</v>
      </c>
    </row>
    <row r="95">
      <c r="A95" t="n" s="0">
        <v>94.0</v>
      </c>
      <c r="B95" t="n" s="0">
        <v>-77.19556269065382</v>
      </c>
      <c r="C95" t="n" s="0">
        <v>-26249.004613502082</v>
      </c>
    </row>
    <row r="96">
      <c r="A96" t="n" s="0">
        <v>95.0</v>
      </c>
      <c r="B96" t="n" s="0">
        <v>-77.19419967883053</v>
      </c>
      <c r="C96" t="n" s="0">
        <v>-73114.10121455509</v>
      </c>
    </row>
    <row r="97">
      <c r="A97" t="n" s="0">
        <v>96.0</v>
      </c>
      <c r="B97" t="n" s="0">
        <v>-77.19366086948654</v>
      </c>
      <c r="C97" t="n" s="0">
        <v>-25146.260252465006</v>
      </c>
    </row>
    <row r="98">
      <c r="A98" t="n" s="0">
        <v>97.0</v>
      </c>
      <c r="B98" t="n" s="0">
        <v>-77.19248950610908</v>
      </c>
      <c r="C98" t="n" s="0">
        <v>-20501.14296055959</v>
      </c>
    </row>
    <row r="99">
      <c r="A99" t="n" s="0">
        <v>98.0</v>
      </c>
      <c r="B99" t="n" s="0">
        <v>-77.19248950610908</v>
      </c>
      <c r="C99" t="n" s="0">
        <v>-38975.10841738081</v>
      </c>
    </row>
    <row r="100">
      <c r="A100" t="n" s="0">
        <v>99.0</v>
      </c>
      <c r="B100" t="n" s="0">
        <v>-77.08917241702262</v>
      </c>
      <c r="C100" t="n" s="0">
        <v>-33554.322704795355</v>
      </c>
    </row>
    <row r="101">
      <c r="A101" t="n" s="0">
        <v>100.0</v>
      </c>
      <c r="B101" t="n" s="0">
        <v>-77.08917241669377</v>
      </c>
      <c r="C101" t="n" s="0">
        <v>-21762.64740021348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2024-10-16T22:10:17Z</dcterms:created>
  <dc:creator>Apache POI</dc:creator>
</cp:coreProperties>
</file>